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45723</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45723</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45723</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45723</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45723</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45723</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45723</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45723</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45723</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45723</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45723</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45723</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45723</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45723</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45723</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45723</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45723</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45723</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45723</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45723</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45723</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45723</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45723</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45723</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45723</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45723</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45723</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45723</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45723</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45723</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45723</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45723</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45723</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45723</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45723</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45723</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45723</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45723</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45723</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45723</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45723</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45723</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45723</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45723</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45723</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45723</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45723</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45723</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45723</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45723</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45723</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45723</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45723</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45723</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45723</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45723</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45723</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45723</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45723</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45723</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45723</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45723</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45723</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45723</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45723</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45723</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45723</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45723</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45723</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45723</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45723</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45723</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45723</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45723</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45723</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45723</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45723</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45723</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45723</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45723</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45723</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45723</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45723</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45723</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45723</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45723</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45723</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45723</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45723</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45723</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45723</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45723</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45723</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45723</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45723</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45723</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45723</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45723</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45723</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45723</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45723</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45723</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45723</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45723</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45723</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45723</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45723</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45723</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45723</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45723</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45723</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45723</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45723</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45723</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45723</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45723</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45723</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45723</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45723</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45723</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45723</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45723</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45723</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45723</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45723</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45723</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45723</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45723</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45723</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45723</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45723</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45723</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45723</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45723</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45723</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45723</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45723</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45723</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45723</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45723</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45723</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45723</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45723</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45723</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45723</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45723</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45723</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45723</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45723</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45723</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45723</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45723</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45723</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45723</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45723</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45723</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45723</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45723</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45723</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45723</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45723</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45723</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45723</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45723</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45723</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45723</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45723</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45723</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45723</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45723</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45723</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45723</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45723</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45723</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45723</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45723</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45723</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45723</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45723</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45723</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45723</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45723</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45723</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45723</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45723</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45723</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45723</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45723</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45723</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45723</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45723</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45723</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45723</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45723</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45723</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45723</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45723</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45723</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45723</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45723</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45723</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45723</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45723</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45723</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45723</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45723</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45723</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45723</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45723</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45723</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45723</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45723</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45723</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45723</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45723</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45723</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45723</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45723</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45723</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45723</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45723</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45723</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45723</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45723</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45723</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45723</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45723</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45723</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45723</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45723</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45723</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45723</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45723</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45723</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45723</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45723</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45723</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45723</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45723</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45723</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45723</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45723</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45723</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45723</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45723</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45723</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45723</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45723</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45723</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45723</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45723</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45723</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45723</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45723</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45723</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45723</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45723</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45723</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45723</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45723</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45723</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45723</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45723</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45723</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45723</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45723</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45723</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45723</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45723</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45723</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45723</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45723</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45723</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45723</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45723</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45723</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45723</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45723</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45723</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45723</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45723</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45723</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45723</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45723</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45723</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45723</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45723</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45723</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45723</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45723</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45723</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45723</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45723</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45723</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45723</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45723</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45723</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45723</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45723</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45723</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45723</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45723</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45723</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45723</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45723</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45723</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45723</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45723</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45723</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45723</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45723</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45723</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45723</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45723</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45723</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45723</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45723</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45723</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45723</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45723</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45723</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45723</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45723</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45723</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45723</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45723</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45723</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45723</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45723</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45723</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45723</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45723</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45723</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45723</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45723</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45723</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45723</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45723</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45723</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45723</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45723</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45723</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45723</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45723</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45723</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45723</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45723</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45723</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45723</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45723</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45723</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45723</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45723</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45723</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45723</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45723</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45723</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45723</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45723</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45723</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45723</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45723</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45723</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45723</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45723</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45723</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45723</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45723</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45723</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45723</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45723</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45723</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45723</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45723</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45723</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45723</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45723</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45723</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45723</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45723</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45723</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45723</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45723</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45723</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45723</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45723</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45723</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45723</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45723</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45723</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45723</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45723</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45723</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45723</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45723</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45723</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45723</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45723</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45723</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45723</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45723</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45723</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45723</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45723</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45723</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45723</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45723</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45723</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45723</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45723</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45723</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45723</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45723</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45723</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45723</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45723</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45723</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45723</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45723</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45723</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45723</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45723</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45723</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45723</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45723</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45723</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45723</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45723</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45723</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45723</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45723</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45723</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45723</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45723</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45723</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45723</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45723</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45723</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45723</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45723</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45723</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45723</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45723</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45723</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45723</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45723</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45723</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45723</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45723</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45723</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45723</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45723</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45723</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45723</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45723</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45723</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45723</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45723</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45723</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45723</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45723</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45723</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45723</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45723</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45723</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45723</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45723</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45723</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45723</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45723</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45723</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45723</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45723</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45723</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45723</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45723</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45723</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45723</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45723</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45723</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45723</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45723</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45723</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45723</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45723</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45723</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45723</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45723</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45723</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45723</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45723</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45723</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45723</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45723</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45723</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45723</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45723</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45723</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45723</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45723</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45723</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45723</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45723</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45723</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45723</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45723</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45723</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45723</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45723</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45723</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45723</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45723</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45723</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45723</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45723</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45723</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45723</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45723</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45723</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45723</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45723</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45723</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45723</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45723</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45723</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45723</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45723</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45723</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45723</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45723</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45723</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45723</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45723</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45723</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45723</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45723</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45723</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45723</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45723</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45723</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45723</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45723</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45723</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45723</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45723</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45723</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45723</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45723</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45723</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45723</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45723</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45723</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45723</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45723</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45723</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45723</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45723</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45723</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45723</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45723</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45723</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45723</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45723</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45723</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45723</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45723</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45723</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45723</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45723</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45723</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45723</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45723</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45723</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45723</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45723</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45723</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45723</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45723</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45723</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45723</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45723</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45723</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45723</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45723</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45723</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45723</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45723</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45723</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45723</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45723</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45723</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45723</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45723</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45723</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45723</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45723</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45723</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45723</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45723</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45723</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45723</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45723</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45723</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45723</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45723</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45723</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45723</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45723</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45723</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45723</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45723</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45723</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45723</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45723</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45723</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45723</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45723</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45723</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45723</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45723</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45723</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45723</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45723</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45723</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45723</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45723</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45723</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45723</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45723</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45723</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45723</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45723</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45723</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45723</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45723</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45723</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45723</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45723</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45723</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45723</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45723</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45723</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45723</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45723</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45723</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45723</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45723</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45723</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45723</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45723</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45723</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45723</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45723</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45723</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45723</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45723</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45723</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45723</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45723</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45723</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45723</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45723</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45723</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45723</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45723</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45723</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45723</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45723</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45723</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45723</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45723</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45723</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45723</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45723</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45723</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45723</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45723</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45723</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45723</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45723</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45723</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45723</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45723</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45723</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45723</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45723</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45723</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45723</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45723</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45723</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45723</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45723</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45723</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45723</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45723</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45723</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45723</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45723</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45723</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45723</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45723</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45723</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45723</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45723</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45723</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45723</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45723</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45723</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45723</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45723</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45723</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45723</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45723</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45723</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45723</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45723</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45723</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45723</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45723</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45723</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45723</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45723</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45723</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45723</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45723</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45723</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45723</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45723</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45723</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45723</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45723</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45723</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45723</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45723</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45723</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45723</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45723</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45723</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45723</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45723</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45723</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45723</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45723</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45723</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45723</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45723</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45723</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45723</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45723</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45723</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45723</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45723</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45723</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45723</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45723</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45723</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45723</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45723</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45723</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45723</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45723</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45723</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45723</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45723</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45723</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45723</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45723</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45723</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45723</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45723</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45723</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45723</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45723</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45723</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45723</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45723</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45723</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45723</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45723</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45723</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45723</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45723</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45723</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45723</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45723</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45723</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45723</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45723</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45723</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45723</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45723</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45723</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45723</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45723</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45723</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45723</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45723</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45723</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45723</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45723</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45723</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45723</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45723</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45723</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45723</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45723</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45723</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45723</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45723</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45723</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45723</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45723</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45723</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45723</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45723</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45723</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45723</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45723</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45723</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45723</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45723</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45723</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45723</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45723</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45723</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45723</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45723</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45723</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45723</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45723</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45723</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45723</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45723</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45723</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45723</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45723</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45723</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45723</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45723</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45723</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45723</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45723</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45723</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45723</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45723</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45723</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45723</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45723</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45723</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45723</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45723</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45723</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45723</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45723</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45723</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45723</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45723</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45723</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45723</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45723</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45723</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45723</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45723</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45723</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45723</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45723</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45723</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45723</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45723</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45723</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45723</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45723</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45723</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45723</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45723</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45723</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45723</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45723</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45723</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45723</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45723</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45723</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45723</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45723</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45723</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45723</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45723</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45723</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45723</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45723</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45723</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45723</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45723</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45723</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45723</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45723</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45723</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45723</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45723</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45723</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45723</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45723</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45723</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45723</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45723</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45723</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45723</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45723</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45723</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45723</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45723</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45723</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45723</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45723</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45723</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45723</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45723</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45723</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45723</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45723</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45723</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45723</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45723</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45723</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45723</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45723</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45723</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45723</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45723</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45723</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45723</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45723</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45723</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45723</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45723</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45723</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45723</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45723</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45723</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45723</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45723</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45723</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45723</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45723</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45723</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45723</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45723</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45723</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45723</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45723</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45723</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45723</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45723</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45723</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45723</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45723</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45723</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45723</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45723</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45723</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45723</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45723</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45723</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45723</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45723</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45723</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45723</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45723</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45723</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45723</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45723</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45723</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45723</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45723</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45723</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45723</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45723</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45723</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45723</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45723</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45723</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45723</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45723</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45723</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45723</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45723</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45723</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45723</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45723</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45723</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45723</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45723</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45723</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45723</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45723</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45723</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45723</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45723</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45723</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45723</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45723</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45723</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45723</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45723</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45723</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45723</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45723</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45723</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45723</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45723</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45723</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45723</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45723</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45723</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45723</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45723</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45723</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45723</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45723</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45723</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45723</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45723</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45723</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45723</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45723</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45723</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45723</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45723</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45723</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45723</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45723</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45723</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45723</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45723</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45723</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45723</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45723</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45723</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45723</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45723</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45723</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45723</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45723</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45723</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45723</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45723</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45723</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45723</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45723</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45723</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45723</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45723</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45723</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45723</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45723</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45723</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45723</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45723</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45723</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45723</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45723</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45723</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45723</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45723</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45723</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45723</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45723</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45723</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45723</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45723</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45723</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45723</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45723</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45723</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45723</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45723</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45723</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45723</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45723</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45723</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45723</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45723</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45723</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45723</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45723</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45723</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45723</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45723</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45723</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45723</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45723</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45723</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45723</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45723</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45723</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45723</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45723</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45723</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45723</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45723</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45723</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45723</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45723</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45723</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45723</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45723</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45723</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45723</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45723</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45723</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45723</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45723</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45723</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45723</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45723</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45723</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45723</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45723</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45723</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45723</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45723</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45723</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45723</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45723</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45723</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45723</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45723</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45723</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45723</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45723</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45723</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45723</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45723</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45723</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45723</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45723</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45723</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45723</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45723</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45723</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45723</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45723</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45723</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45723</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45723</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45723</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45723</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45723</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45723</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45723</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45723</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45723</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45723</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45723</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45723</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45723</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45723</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45723</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45723</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45723</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45723</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45723</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45723</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45723</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45723</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45723</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45723</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45723</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45723</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45723</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45723</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45723</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45723</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45723</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45723</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45723</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45723</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45723</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45723</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45723</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45723</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45723</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45723</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45723</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45723</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45723</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45723</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45723</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45723</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45723</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45723</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45723</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45723</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45723</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45723</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45723</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45723</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45723</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45723</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45723</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45723</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45723</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45723</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45723</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45723</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45723</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45723</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45723</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45723</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45723</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45723</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45723</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45723</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45723</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45723</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45723</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45723</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45723</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45723</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45723</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45723</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45723</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45723</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45723</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45723</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45723</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45723</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45723</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45723</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45723</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45723</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45723</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45723</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45723</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45723</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45723</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45723</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45723</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45723</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45723</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45723</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45723</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45723</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45723</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45723</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45723</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45723</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45723</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45723</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45723</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45723</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45723</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45723</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45723</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45723</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45723</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45723</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45723</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45723</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45723</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45723</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45723</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45723</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45723</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45723</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45723</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45723</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45723</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45723</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45723</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45723</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45723</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45723</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45723</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45723</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45723</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45723</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45723</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45723</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45723</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45723</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45723</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45723</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45723</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45723</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45723</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45723</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45723</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45723</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45723</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45723</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45723</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45723</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45723</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45723</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45723</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45723</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45723</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45723</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45723</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45723</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45723</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45723</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45723</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45723</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45723</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45723</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45723</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45723</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45723</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45723</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45723</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45723</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45723</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45723</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45723</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45723</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45723</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45723</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45723</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45723</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45723</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45723</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45723</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45723</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45723</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45723</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45723</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45723</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45723</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45723</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45723</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45723</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45723</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45723</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45723</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45723</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45723</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45723</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45723</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45723</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45723</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45723</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45723</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45723</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45723</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45723</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45723</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45723</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45723</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45723</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45723</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45723</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7620-2025</t>
        </is>
      </c>
      <c r="B1465" s="1" t="n">
        <v>45705</v>
      </c>
      <c r="C1465" s="1" t="n">
        <v>45723</v>
      </c>
      <c r="D1465" t="inlineStr">
        <is>
          <t>VÄSTERBOTTENS LÄN</t>
        </is>
      </c>
      <c r="E1465" t="inlineStr">
        <is>
          <t>VILHELMINA</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7481-2025</t>
        </is>
      </c>
      <c r="B1466" s="1" t="n">
        <v>45705</v>
      </c>
      <c r="C1466" s="1" t="n">
        <v>45723</v>
      </c>
      <c r="D1466" t="inlineStr">
        <is>
          <t>VÄSTERBOTTENS LÄN</t>
        </is>
      </c>
      <c r="E1466" t="inlineStr">
        <is>
          <t>VILHELMINA</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45723</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45723</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8578-2025</t>
        </is>
      </c>
      <c r="B1469" s="1" t="n">
        <v>45709</v>
      </c>
      <c r="C1469" s="1" t="n">
        <v>45723</v>
      </c>
      <c r="D1469" t="inlineStr">
        <is>
          <t>VÄSTERBOTTENS LÄN</t>
        </is>
      </c>
      <c r="E1469" t="inlineStr">
        <is>
          <t>VILHELMINA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45723</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45723</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45723</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45723</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45723</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45723</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45723</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45723</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c r="A1478" t="inlineStr">
        <is>
          <t>A 10755-2025</t>
        </is>
      </c>
      <c r="B1478" s="1" t="n">
        <v>45722</v>
      </c>
      <c r="C1478" s="1" t="n">
        <v>45723</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2025-03-07T16:45:18Z</dcterms:created>
  <dcterms:modified xmlns:dcterms="http://purl.org/dc/terms/" xmlns:xsi="http://www.w3.org/2001/XMLSchema-instance" xsi:type="dcterms:W3CDTF">2025-03-07T16:45:19Z</dcterms:modified>
</cp:coreProperties>
</file>