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45359</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45359</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45359</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45359</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45359</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45359</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45359</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45359</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45359</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45359</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45359</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45359</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45359</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45359</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45359</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45359</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45359</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45359</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45359</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45359</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45359</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45359</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45359</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45359</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45359</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45359</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45359</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45359</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45359</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45359</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45359</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45359</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45359</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45359</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45359</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45359</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45359</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45359</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45359</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45359</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45359</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45359</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45359</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45359</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45359</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45359</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45359</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45359</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45359</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45359</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45359</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45359</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45359</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45359</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45359</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45359</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45359</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45359</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45359</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45359</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45359</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45359</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45359</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45359</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45359</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45359</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45359</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45359</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45359</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45359</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45359</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45359</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45359</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45359</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45359</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45359</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45359</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45359</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45359</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45359</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45359</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45359</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45359</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45359</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45359</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45359</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45359</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45359</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45359</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45359</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45359</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45359</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45359</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45359</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45359</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45359</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45359</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45359</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45359</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45359</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45359</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45359</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45359</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45359</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45359</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45359</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45359</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45359</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45359</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45359</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45359</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45359</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45359</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45359</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45359</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45359</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45359</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45359</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45359</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45359</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45359</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45359</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45359</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45359</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45359</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45359</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45359</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45359</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45359</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45359</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45359</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45359</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45359</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45359</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45359</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45359</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45359</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45359</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45359</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45359</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45359</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45359</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45359</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45359</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45359</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45359</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45359</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45359</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45359</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45359</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45359</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45359</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45359</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45359</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45359</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45359</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45359</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45359</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45359</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45359</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45359</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45359</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45359</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45359</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45359</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45359</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45359</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45359</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45359</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45359</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45359</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45359</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45359</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45359</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45359</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45359</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45359</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45359</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45359</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45359</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45359</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45359</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45359</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45359</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45359</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45359</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45359</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45359</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45359</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45359</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45359</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45359</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45359</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45359</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45359</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45359</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45359</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45359</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45359</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45359</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45359</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45359</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45359</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45359</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45359</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45359</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45359</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45359</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45359</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45359</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45359</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45359</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45359</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45359</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45359</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45359</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45359</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45359</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45359</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45359</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45359</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45359</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45359</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45359</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45359</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45359</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45359</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45359</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45359</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45359</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45359</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45359</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45359</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45359</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45359</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45359</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45359</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45359</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45359</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45359</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45359</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45359</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45359</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45359</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45359</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45359</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45359</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45359</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45359</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45359</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45359</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45359</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45359</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45359</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45359</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45359</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45359</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45359</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45359</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45359</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45359</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45359</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45359</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45359</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45359</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45359</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45359</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45359</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45359</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45359</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45359</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45359</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45359</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45359</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45359</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45359</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45359</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45359</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45359</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45359</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45359</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45359</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45359</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45359</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45359</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45359</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45359</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45359</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45359</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45359</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45359</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45359</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45359</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45359</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45359</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45359</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45359</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45359</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45359</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45359</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45359</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45359</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45359</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45359</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45359</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45359</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45359</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45359</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45359</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45359</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45359</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45359</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45359</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45359</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45359</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45359</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45359</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45359</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45359</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45359</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45359</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45359</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45359</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45359</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45359</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45359</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45359</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45359</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45359</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45359</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45359</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45359</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45359</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45359</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45359</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45359</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45359</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45359</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45359</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45359</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45359</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45359</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45359</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45359</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45359</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45359</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45359</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45359</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45359</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45359</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45359</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45359</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45359</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45359</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45359</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45359</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45359</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45359</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45359</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45359</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45359</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45359</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45359</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45359</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45359</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45359</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45359</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45359</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45359</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45359</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45359</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45359</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45359</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45359</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45359</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45359</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45359</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45359</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45359</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45359</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45359</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45359</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45359</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45359</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45359</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45359</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45359</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45359</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45359</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45359</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45359</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45359</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45359</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45359</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45359</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45359</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45359</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45359</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45359</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45359</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45359</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45359</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45359</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45359</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45359</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45359</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45359</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45359</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45359</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45359</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45359</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45359</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45359</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45359</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45359</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45359</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45359</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45359</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45359</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45359</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45359</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45359</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45359</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45359</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45359</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45359</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45359</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45359</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45359</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45359</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45359</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45359</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45359</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45359</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45359</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45359</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45359</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45359</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45359</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45359</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45359</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45359</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45359</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45359</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45359</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45359</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45359</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45359</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45359</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45359</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45359</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45359</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45359</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45359</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45359</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45359</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45359</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45359</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45359</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45359</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45359</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45359</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45359</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45359</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45359</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45359</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45359</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45359</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45359</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45359</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45359</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45359</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45359</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45359</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45359</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45359</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45359</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45359</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45359</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45359</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45359</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45359</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45359</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45359</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45359</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45359</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45359</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45359</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45359</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45359</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45359</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45359</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45359</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45359</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45359</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45359</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45359</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45359</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45359</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45359</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45359</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45359</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45359</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45359</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45359</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45359</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45359</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45359</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45359</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45359</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45359</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45359</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45359</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45359</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45359</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45359</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45359</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45359</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45359</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45359</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45359</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45359</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45359</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45359</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45359</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45359</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45359</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45359</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45359</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45359</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45359</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45359</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45359</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45359</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45359</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45359</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45359</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45359</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45359</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45359</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45359</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45359</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45359</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45359</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45359</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45359</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45359</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45359</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45359</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45359</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45359</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45359</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45359</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45359</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45359</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45359</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45359</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45359</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45359</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45359</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45359</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45359</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45359</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45359</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45359</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45359</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45359</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45359</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45359</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45359</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45359</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45359</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45359</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45359</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45359</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45359</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45359</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45359</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45359</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45359</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45359</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45359</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45359</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45359</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45359</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45359</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45359</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45359</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45359</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45359</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45359</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45359</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45359</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45359</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45359</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45359</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45359</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45359</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45359</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45359</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45359</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45359</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45359</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45359</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45359</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45359</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45359</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45359</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45359</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45359</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45359</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45359</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45359</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45359</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45359</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45359</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45359</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45359</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45359</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45359</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45359</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45359</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45359</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45359</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45359</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45359</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45359</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45359</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45359</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45359</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45359</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45359</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45359</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45359</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45359</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45359</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45359</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45359</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45359</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45359</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45359</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45359</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45359</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45359</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45359</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45359</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45359</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45359</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45359</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45359</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45359</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45359</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45359</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45359</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45359</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45359</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45359</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45359</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45359</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45359</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45359</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45359</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45359</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45359</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45359</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45359</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45359</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45359</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45359</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45359</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45359</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45359</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45359</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45359</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45359</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45359</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45359</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45359</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45359</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45359</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45359</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45359</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45359</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45359</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45359</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45359</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45359</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45359</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45359</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45359</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45359</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45359</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45359</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45359</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45359</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45359</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45359</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45359</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45359</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45359</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45359</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45359</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45359</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45359</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45359</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45359</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45359</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45359</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45359</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45359</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45359</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45359</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45359</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45359</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45359</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45359</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45359</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45359</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45359</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45359</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45359</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45359</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45359</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45359</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45359</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45359</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45359</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45359</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45359</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45359</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45359</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45359</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45359</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45359</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45359</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45359</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45359</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45359</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45359</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45359</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45359</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45359</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45359</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45359</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45359</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45359</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45359</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45359</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45359</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45359</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45359</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45359</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45359</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45359</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45359</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45359</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45359</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45359</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45359</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45359</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45359</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45359</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45359</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45359</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45359</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45359</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45359</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45359</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45359</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45359</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45359</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45359</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45359</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45359</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45359</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45359</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45359</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45359</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45359</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45359</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45359</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45359</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45359</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45359</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45359</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45359</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45359</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45359</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45359</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45359</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45359</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45359</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45359</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45359</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45359</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45359</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45359</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45359</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45359</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45359</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45359</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45359</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45359</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45359</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45359</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45359</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45359</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45359</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45359</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45359</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45359</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45359</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45359</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45359</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45359</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45359</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45359</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45359</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45359</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45359</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45359</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45359</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45359</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45359</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45359</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45359</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45359</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45359</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45359</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45359</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45359</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45359</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45359</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45359</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45359</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45359</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45359</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45359</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45359</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45359</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45359</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45359</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45359</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45359</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45359</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45359</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45359</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45359</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45359</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45359</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45359</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45359</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45359</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45359</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45359</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45359</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45359</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45359</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45359</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45359</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45359</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45359</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45359</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45359</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45359</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45359</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45359</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45359</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45359</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45359</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45359</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45359</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45359</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45359</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45359</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45359</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45359</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45359</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45359</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45359</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45359</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45359</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45359</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45359</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45359</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45359</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45359</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45359</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45359</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45359</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45359</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45359</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45359</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45359</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45359</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45359</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45359</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45359</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45359</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45359</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45359</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45359</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45359</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45359</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45359</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45359</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45359</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45359</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45359</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45359</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45359</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45359</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45359</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45359</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45359</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45359</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45359</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45359</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45359</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45359</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45359</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45359</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45359</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45359</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45359</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45359</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45359</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45359</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45359</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45359</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45359</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45359</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45359</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45359</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45359</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45359</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45359</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45359</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45359</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45359</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45359</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45359</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45359</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45359</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45359</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45359</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45359</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45359</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45359</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45359</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45359</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45359</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45359</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45359</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45359</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45359</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45359</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45359</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45359</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45359</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45359</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45359</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45359</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45359</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45359</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45359</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45359</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45359</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45359</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45359</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45359</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45359</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45359</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45359</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45359</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45359</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45359</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45359</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45359</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45359</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45359</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45359</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45359</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45359</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45359</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45359</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45359</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45359</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45359</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45359</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45359</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45359</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45359</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45359</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45359</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45359</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45359</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45359</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45359</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45359</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45359</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45359</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45359</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45359</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45359</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45359</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45359</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45359</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45359</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45359</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45359</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45359</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45359</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45359</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45359</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45359</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45359</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45359</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45359</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45359</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45359</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45359</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45359</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45359</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45359</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45359</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45359</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45359</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45359</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45359</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45359</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45359</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45359</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45359</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45359</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45359</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45359</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45359</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45359</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45359</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45359</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45359</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45359</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45359</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45359</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45359</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45359</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45359</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45359</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45359</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45359</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45359</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45359</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45359</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45359</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45359</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45359</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45359</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45359</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45359</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45359</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45359</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45359</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45359</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45359</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45359</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45359</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45359</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45359</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45359</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7762-2024</t>
        </is>
      </c>
      <c r="B1086" s="1" t="n">
        <v>45349</v>
      </c>
      <c r="C1086" s="1" t="n">
        <v>45359</v>
      </c>
      <c r="D1086" t="inlineStr">
        <is>
          <t>VÄSTERBOTTENS LÄN</t>
        </is>
      </c>
      <c r="E1086" t="inlineStr">
        <is>
          <t>VILHELMINA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7777-2024</t>
        </is>
      </c>
      <c r="B1087" s="1" t="n">
        <v>45349</v>
      </c>
      <c r="C1087" s="1" t="n">
        <v>45359</v>
      </c>
      <c r="D1087" t="inlineStr">
        <is>
          <t>VÄSTERBOTTENS LÄN</t>
        </is>
      </c>
      <c r="E1087" t="inlineStr">
        <is>
          <t>VILHELMINA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45359</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45359</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2024-03-08T13:59:05Z</dcterms:created>
  <dcterms:modified xmlns:dcterms="http://purl.org/dc/terms/" xmlns:xsi="http://www.w3.org/2001/XMLSchema-instance" xsi:type="dcterms:W3CDTF">2024-03-08T13:59:06Z</dcterms:modified>
</cp:coreProperties>
</file>