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45358</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45358</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45358</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45358</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45358</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45358</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45358</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45358</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45358</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45358</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45358</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45358</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45358</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45358</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45358</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45358</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45358</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45358</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45358</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45358</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45358</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45358</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45358</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45358</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45358</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45358</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45358</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45358</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45358</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45358</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45358</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45358</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45358</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45358</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45358</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45358</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45358</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45358</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45358</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45358</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45358</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45358</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45358</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45358</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45358</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45358</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45358</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45358</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45358</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45358</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45358</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45358</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45358</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45358</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45358</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45358</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45358</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45358</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45358</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45358</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45358</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45358</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45358</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45358</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45358</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45358</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45358</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45358</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45358</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45358</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45358</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45358</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45358</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45358</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45358</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45358</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45358</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45358</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45358</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45358</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45358</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45358</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45358</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45358</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45358</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45358</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45358</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45358</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45358</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45358</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45358</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45358</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45358</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45358</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45358</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45358</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45358</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45358</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45358</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45358</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45358</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45358</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45358</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45358</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45358</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45358</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45358</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45358</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45358</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45358</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45358</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45358</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45358</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45358</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45358</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45358</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45358</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45358</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45358</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45358</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45358</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45358</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45358</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45358</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45358</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45358</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45358</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45358</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45358</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45358</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45358</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45358</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45358</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45358</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45358</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45358</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45358</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45358</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45358</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45358</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45358</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45358</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45358</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45358</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45358</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45358</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45358</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45358</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45358</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45358</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45358</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45358</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45358</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45358</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45358</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45358</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45358</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45358</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45358</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45358</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45358</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45358</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45358</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45358</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45358</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45358</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45358</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45358</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45358</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45358</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45358</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45358</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45358</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45358</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45358</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45358</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45358</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45358</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45358</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45358</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45358</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45358</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45358</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45358</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45358</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45358</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45358</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45358</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45358</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45358</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45358</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45358</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45358</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45358</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45358</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45358</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45358</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45358</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45358</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45358</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45358</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45358</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45358</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45358</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45358</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45358</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45358</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45358</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45358</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45358</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45358</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45358</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45358</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45358</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45358</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45358</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45358</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45358</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45358</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45358</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45358</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45358</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45358</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45358</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45358</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45358</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45358</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45358</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45358</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45358</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45358</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45358</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45358</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45358</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45358</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45358</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45358</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45358</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45358</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45358</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45358</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45358</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45358</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45358</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45358</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45358</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45358</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45358</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45358</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45358</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45358</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45358</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45358</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45358</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45358</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45358</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45358</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45358</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45358</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45358</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45358</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45358</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45358</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45358</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45358</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45358</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45358</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45358</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45358</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45358</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45358</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45358</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45358</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45358</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45358</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45358</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45358</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45358</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45358</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45358</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45358</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45358</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45358</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45358</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45358</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45358</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45358</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45358</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45358</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45358</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45358</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45358</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45358</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45358</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45358</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45358</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45358</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45358</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45358</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45358</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45358</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45358</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45358</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45358</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45358</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45358</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45358</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45358</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45358</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45358</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45358</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45358</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45358</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45358</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45358</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45358</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45358</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45358</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45358</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45358</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45358</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45358</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45358</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45358</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45358</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45358</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45358</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45358</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45358</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45358</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45358</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45358</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45358</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45358</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45358</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45358</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45358</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45358</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45358</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45358</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45358</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45358</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45358</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45358</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45358</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45358</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45358</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45358</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45358</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45358</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45358</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45358</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45358</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45358</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45358</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45358</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45358</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45358</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45358</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45358</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45358</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45358</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45358</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45358</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45358</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45358</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45358</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45358</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45358</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45358</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45358</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45358</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45358</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45358</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45358</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45358</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45358</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45358</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45358</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45358</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45358</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45358</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45358</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45358</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45358</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45358</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45358</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45358</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45358</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45358</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45358</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45358</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45358</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45358</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45358</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45358</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45358</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45358</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45358</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45358</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45358</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45358</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45358</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45358</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45358</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45358</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45358</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45358</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45358</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45358</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45358</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45358</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45358</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45358</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45358</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45358</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45358</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45358</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45358</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45358</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45358</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45358</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45358</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45358</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45358</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45358</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45358</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45358</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45358</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45358</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45358</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45358</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45358</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45358</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45358</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45358</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45358</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45358</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45358</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45358</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45358</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45358</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45358</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45358</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45358</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45358</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45358</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45358</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45358</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45358</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45358</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45358</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45358</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45358</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45358</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45358</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45358</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45358</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45358</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45358</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45358</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45358</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45358</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45358</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45358</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45358</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45358</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45358</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45358</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45358</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45358</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45358</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45358</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45358</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45358</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45358</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45358</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45358</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45358</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45358</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45358</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45358</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45358</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45358</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45358</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45358</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45358</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45358</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45358</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45358</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45358</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45358</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45358</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45358</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45358</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45358</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45358</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45358</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45358</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45358</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45358</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45358</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45358</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45358</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45358</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45358</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45358</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45358</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45358</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45358</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45358</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45358</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45358</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45358</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45358</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45358</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45358</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45358</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45358</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45358</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45358</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45358</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45358</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45358</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45358</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45358</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45358</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45358</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45358</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45358</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45358</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45358</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45358</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45358</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45358</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45358</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45358</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45358</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45358</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45358</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45358</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45358</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45358</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45358</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45358</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45358</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45358</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45358</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45358</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45358</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45358</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45358</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45358</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45358</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45358</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45358</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45358</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45358</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45358</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45358</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45358</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45358</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45358</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45358</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45358</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45358</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45358</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45358</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45358</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45358</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45358</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45358</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45358</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45358</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45358</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45358</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45358</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45358</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45358</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45358</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45358</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45358</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45358</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45358</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45358</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45358</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45358</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45358</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45358</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45358</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45358</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45358</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45358</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45358</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45358</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45358</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45358</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45358</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45358</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45358</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45358</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45358</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45358</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45358</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45358</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45358</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45358</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45358</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45358</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45358</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45358</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45358</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45358</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45358</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45358</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45358</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45358</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45358</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45358</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45358</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45358</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45358</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45358</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45358</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45358</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45358</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45358</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45358</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45358</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45358</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45358</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45358</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45358</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45358</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45358</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45358</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45358</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45358</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45358</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45358</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45358</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45358</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45358</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45358</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45358</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45358</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45358</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45358</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45358</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45358</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45358</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45358</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45358</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45358</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45358</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45358</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45358</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45358</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45358</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45358</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45358</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45358</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45358</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45358</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45358</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45358</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45358</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45358</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45358</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45358</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45358</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45358</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45358</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45358</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45358</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45358</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45358</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45358</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45358</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45358</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45358</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45358</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45358</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45358</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45358</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45358</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45358</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45358</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45358</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45358</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45358</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45358</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45358</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45358</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45358</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45358</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45358</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45358</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45358</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45358</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45358</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45358</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45358</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45358</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45358</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45358</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45358</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45358</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45358</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45358</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45358</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45358</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45358</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45358</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45358</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45358</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45358</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45358</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45358</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45358</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45358</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45358</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45358</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45358</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45358</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45358</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45358</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45358</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45358</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45358</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45358</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45358</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45358</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45358</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45358</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45358</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45358</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45358</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45358</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45358</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45358</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45358</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45358</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45358</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45358</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45358</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45358</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45358</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45358</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45358</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45358</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45358</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45358</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45358</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45358</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45358</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45358</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45358</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45358</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45358</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45358</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45358</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45358</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45358</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45358</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45358</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45358</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45358</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45358</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45358</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45358</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45358</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45358</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45358</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45358</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45358</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45358</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45358</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45358</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45358</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45358</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45358</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45358</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45358</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45358</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45358</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45358</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45358</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45358</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45358</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45358</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45358</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45358</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45358</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45358</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45358</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45358</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45358</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45358</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45358</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45358</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45358</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45358</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45358</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45358</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45358</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45358</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45358</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45358</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45358</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45358</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45358</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45358</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45358</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45358</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45358</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45358</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45358</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45358</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45358</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45358</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45358</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45358</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45358</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45358</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45358</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45358</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45358</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45358</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45358</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45358</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45358</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45358</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45358</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45358</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45358</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45358</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45358</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45358</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45358</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45358</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45358</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45358</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45358</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45358</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45358</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45358</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45358</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45358</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45358</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45358</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45358</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45358</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45358</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45358</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45358</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45358</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45358</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45358</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45358</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45358</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45358</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45358</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45358</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45358</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45358</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45358</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45358</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45358</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45358</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45358</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45358</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45358</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45358</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45358</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45358</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45358</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45358</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45358</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45358</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45358</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45358</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45358</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45358</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45358</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45358</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45358</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45358</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45358</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45358</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45358</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45358</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45358</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45358</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45358</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45358</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45358</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45358</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45358</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45358</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45358</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45358</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45358</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45358</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45358</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45358</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45358</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45358</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45358</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45358</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45358</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45358</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45358</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45358</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45358</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45358</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45358</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45358</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45358</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45358</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45358</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45358</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45358</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45358</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45358</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45358</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45358</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45358</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45358</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45358</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45358</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45358</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45358</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45358</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45358</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45358</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45358</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45358</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45358</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45358</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45358</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45358</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45358</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45358</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45358</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45358</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45358</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45358</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45358</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45358</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45358</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45358</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45358</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45358</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45358</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45358</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45358</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45358</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45358</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45358</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45358</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45358</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45358</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45358</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45358</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45358</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45358</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45358</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45358</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45358</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45358</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45358</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45358</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45358</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45358</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45358</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45358</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45358</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45358</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45358</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45358</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45358</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45358</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45358</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45358</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45358</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45358</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45358</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45358</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45358</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45358</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45358</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45358</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45358</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45358</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45358</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45358</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45358</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45358</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45358</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45358</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45358</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45358</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45358</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45358</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45358</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45358</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45358</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45358</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45358</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45358</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45358</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45358</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45358</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45358</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45358</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45358</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45358</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45358</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45358</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45358</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45358</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45358</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45358</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45358</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45358</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45358</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45358</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45358</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45358</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45358</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45358</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45358</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45358</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45358</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45358</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45358</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45358</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45358</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45358</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45358</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45358</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45358</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45358</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45358</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45358</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45358</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45358</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45358</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45358</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45358</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45358</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45358</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45358</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45358</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45358</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45358</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45358</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45358</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45358</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45358</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45358</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45358</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45358</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45358</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45358</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45358</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5434-2024</t>
        </is>
      </c>
      <c r="B1073" s="1" t="n">
        <v>45331</v>
      </c>
      <c r="C1073" s="1" t="n">
        <v>45358</v>
      </c>
      <c r="D1073" t="inlineStr">
        <is>
          <t>VÄSTERBOTTENS LÄN</t>
        </is>
      </c>
      <c r="E1073" t="inlineStr">
        <is>
          <t>VILHELMINA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5432-2024</t>
        </is>
      </c>
      <c r="B1074" s="1" t="n">
        <v>45331</v>
      </c>
      <c r="C1074" s="1" t="n">
        <v>45358</v>
      </c>
      <c r="D1074" t="inlineStr">
        <is>
          <t>VÄSTERBOTTENS LÄN</t>
        </is>
      </c>
      <c r="E1074" t="inlineStr">
        <is>
          <t>VILHELMINA</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5435-2024</t>
        </is>
      </c>
      <c r="B1075" s="1" t="n">
        <v>45331</v>
      </c>
      <c r="C1075" s="1" t="n">
        <v>45358</v>
      </c>
      <c r="D1075" t="inlineStr">
        <is>
          <t>VÄSTERBOTTENS LÄN</t>
        </is>
      </c>
      <c r="E1075" t="inlineStr">
        <is>
          <t>VILHELMINA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45358</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45358</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45358</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45358</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45358</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45358</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45358</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45358</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45358</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45358</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45358</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7762-2024</t>
        </is>
      </c>
      <c r="B1087" s="1" t="n">
        <v>45349</v>
      </c>
      <c r="C1087" s="1" t="n">
        <v>45358</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45358</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c r="A1089" t="inlineStr">
        <is>
          <t>A 8664-2024</t>
        </is>
      </c>
      <c r="B1089" s="1" t="n">
        <v>45356</v>
      </c>
      <c r="C1089" s="1" t="n">
        <v>45358</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2024-03-07T13:26:38Z</dcterms:created>
  <dcterms:modified xmlns:dcterms="http://purl.org/dc/terms/" xmlns:xsi="http://www.w3.org/2001/XMLSchema-instance" xsi:type="dcterms:W3CDTF">2024-03-07T13:26:39Z</dcterms:modified>
</cp:coreProperties>
</file>