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45579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45579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45579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45579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45579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45579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45579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45579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45579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45579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45579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45579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45579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45579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45579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45579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45579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45579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45579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45579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45579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45579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45579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45579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45579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45579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45579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45579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45579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45579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45579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45579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45579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45579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45579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45579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45579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45579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45579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45579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45579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45579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45579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45579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45579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45579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45579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45579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45579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45579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45579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45579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45579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45579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45579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45579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45579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45579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45579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45579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45579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45579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45579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45579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45579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45579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45579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45579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45579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45579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45579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45579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45579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45579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45579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45579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45579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45579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45579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45579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45579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45579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45579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45579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45579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45579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45579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45579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45579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45579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45579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45579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45579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45579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45579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45579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45579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45579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45579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45579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45579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45579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45579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45579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45579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45579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45579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45579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45579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45579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45579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45579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45579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45579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45579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45579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45579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45579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45579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45579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45579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45579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45579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45579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45579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45579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45579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45579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45579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45579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45579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45579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45579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45579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45579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45579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45579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45579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45579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45579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45579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45579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45579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45579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45579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45579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45579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45579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45579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45579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45579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45579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45579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45579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45579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45579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45579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45579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45579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45579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45579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45579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45579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45579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45579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45579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45579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45579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45579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45579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45579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45579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45579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45579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45579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45579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45579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45579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45579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45579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45579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45579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45579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45579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45579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45579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45579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45579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45579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45579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45579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45579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45579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45579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45579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45579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45579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45579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45579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45579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45579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45579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45579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45579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45579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45579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45579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45579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45579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45579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45579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45579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45579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45579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45579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45579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45579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45579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45579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45579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45579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45579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45579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45579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45579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45579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45579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45579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45579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45579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45579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45579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45579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45579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45579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45579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45579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45579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45579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45579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45579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45579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45579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45579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45579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45579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45579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45579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45579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45579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45579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45579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45579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45579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45579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45579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45579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45579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45579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45579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45579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45579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45579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45579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45579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45579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45579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45579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45579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45579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45579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45579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45579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45579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45579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45579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45579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45579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45579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45579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45579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45579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45579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45579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45579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45579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45579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45579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45579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45579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45579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45579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45579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45579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45579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45579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45579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45579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45579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45579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45579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45579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45579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45579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45579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45579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45579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45579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45579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45579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45579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45579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45579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45579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45579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45579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45579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45579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45579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45579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45579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45579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45579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45579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45579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45579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45579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45579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45579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45579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45579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45579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45579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45579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45579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45579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45579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45579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45579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45579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45579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45579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45579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45579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45579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45579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45579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45579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45579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45579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45579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45579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45579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45579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45579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45579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45579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45579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45579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45579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45579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45579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45579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45579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45579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45579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45579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45579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45579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45579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45579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45579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45579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45579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45579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45579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45579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45579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45579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45579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45579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45579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45579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45579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45579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45579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45579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45579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45579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45579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45579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45579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45579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45579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45579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45579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45579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45579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45579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45579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45579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45579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45579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45579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45579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45579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45579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45579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45579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45579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45579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45579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45579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45579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45579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45579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45579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45579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45579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45579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45579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45579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45579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45579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45579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45579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45579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45579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45579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45579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45579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45579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45579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45579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45579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45579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45579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45579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45579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45579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45579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45579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45579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45579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45579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45579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45579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45579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45579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45579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45579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45579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45579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45579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41321-2024</t>
        </is>
      </c>
      <c r="B1094" s="1" t="n">
        <v>45559</v>
      </c>
      <c r="C1094" s="1" t="n">
        <v>45579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45579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45579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45579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45579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41556-2024</t>
        </is>
      </c>
      <c r="B1099" s="1" t="n">
        <v>45560</v>
      </c>
      <c r="C1099" s="1" t="n">
        <v>45579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45579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41583-2024</t>
        </is>
      </c>
      <c r="B1101" s="1" t="n">
        <v>45560</v>
      </c>
      <c r="C1101" s="1" t="n">
        <v>45579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45579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45579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45579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45579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41960-2024</t>
        </is>
      </c>
      <c r="B1106" s="1" t="n">
        <v>45561</v>
      </c>
      <c r="C1106" s="1" t="n">
        <v>45579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45579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45579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45579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45579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45579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45579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42399-2024</t>
        </is>
      </c>
      <c r="B1114" s="1" t="n">
        <v>45565</v>
      </c>
      <c r="C1114" s="1" t="n">
        <v>45579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45579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45579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45579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42618-2024</t>
        </is>
      </c>
      <c r="B1118" s="1" t="n">
        <v>45565</v>
      </c>
      <c r="C1118" s="1" t="n">
        <v>45579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45579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45579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45579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45579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45579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45579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45579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44742-2024</t>
        </is>
      </c>
      <c r="B1130" s="1" t="n">
        <v>45574</v>
      </c>
      <c r="C1130" s="1" t="n">
        <v>45579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44696-2024</t>
        </is>
      </c>
      <c r="B1131" s="1" t="n">
        <v>45574</v>
      </c>
      <c r="C1131" s="1" t="n">
        <v>45579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45579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44637-2024</t>
        </is>
      </c>
      <c r="B1133" s="1" t="n">
        <v>45574</v>
      </c>
      <c r="C1133" s="1" t="n">
        <v>45579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45579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45579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45301-2024</t>
        </is>
      </c>
      <c r="B1136" s="1" t="n">
        <v>45576</v>
      </c>
      <c r="C1136" s="1" t="n">
        <v>45579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45579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45579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45579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45311-2024</t>
        </is>
      </c>
      <c r="B1140" s="1" t="n">
        <v>45576</v>
      </c>
      <c r="C1140" s="1" t="n">
        <v>45579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45477-2024</t>
        </is>
      </c>
      <c r="B1141" s="1" t="n">
        <v>45576</v>
      </c>
      <c r="C1141" s="1" t="n">
        <v>45579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2024-10-14T12:04:28Z</dcterms:created>
  <dcterms:modified xmlns:dcterms="http://purl.org/dc/terms/" xmlns:xsi="http://www.w3.org/2001/XMLSchema-instance" xsi:type="dcterms:W3CDTF">2024-10-14T12:04:29Z</dcterms:modified>
</cp:coreProperties>
</file>