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45261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45261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45261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45261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45261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45261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45261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45261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45261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45261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45261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45261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45261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45261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45261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45261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45261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45261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45261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45261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45261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45261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45261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45261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45261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45261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45261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45261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45261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45261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45261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45261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45261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45261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45261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45261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45261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45261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45261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45261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45261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45261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45261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45261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45261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45261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45261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45261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45261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45261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45261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45261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45261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45261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45261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45261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45261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45261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45261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45261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45261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45261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45261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45261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45261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45261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45261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45261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45261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45261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45261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45261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45261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45261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45261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45261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45261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45261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45261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45261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45261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45261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45261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45261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45261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45261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45261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45261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45261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45261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45261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45261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45261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45261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45261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45261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45261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45261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45261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45261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45261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45261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45261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45261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45261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45261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45261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45261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45261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45261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45261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45261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45261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45261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45261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45261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45261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45261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45261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45261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45261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45261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45261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45261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45261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45261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45261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45261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45261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45261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45261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45261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45261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45261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45261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45261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45261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45261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45261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45261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45261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45261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45261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45261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45261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45261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45261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45261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45261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45261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45261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45261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45261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45261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45261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45261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45261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45261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45261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45261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45261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45261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45261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45261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45261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45261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45261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45261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45261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45261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45261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45261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45261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45261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45261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45261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45261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45261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45261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45261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45261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45261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45261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45261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45261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45261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45261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45261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45261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45261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45261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45261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45261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45261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45261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45261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45261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45261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45261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45261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45261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45261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45261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45261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45261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45261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45261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45261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45261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45261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45261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45261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45261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45261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45261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45261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45261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45261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45261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45261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45261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45261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45261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45261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45261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45261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45261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45261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45261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45261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45261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45261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45261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45261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45261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45261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45261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45261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45261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45261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45261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45261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45261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45261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45261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45261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45261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45261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45261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45261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45261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45261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45261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45261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45261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45261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45261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45261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45261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45261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45261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45261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45261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45261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45261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45261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45261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45261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45261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45261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45261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45261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45261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45261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45261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45261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45261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45261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45261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45261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45261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45261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45261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45261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45261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45261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45261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45261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45261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45261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45261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45261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45261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45261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45261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45261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45261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45261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45261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45261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45261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45261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45261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45261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45261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45261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45261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45261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45261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45261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45261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45261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45261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45261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45261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45261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45261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45261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45261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45261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45261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45261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45261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45261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45261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45261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45261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45261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54741-2023</t>
        </is>
      </c>
      <c r="B820" s="1" t="n">
        <v>45236</v>
      </c>
      <c r="C820" s="1" t="n">
        <v>45261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23.4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54765-2023</t>
        </is>
      </c>
      <c r="B821" s="1" t="n">
        <v>45236</v>
      </c>
      <c r="C821" s="1" t="n">
        <v>45261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18.9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54746-2023</t>
        </is>
      </c>
      <c r="B822" s="1" t="n">
        <v>45236</v>
      </c>
      <c r="C822" s="1" t="n">
        <v>45261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56981-2023</t>
        </is>
      </c>
      <c r="B823" s="1" t="n">
        <v>45239</v>
      </c>
      <c r="C823" s="1" t="n">
        <v>45261</v>
      </c>
      <c r="D823" t="inlineStr">
        <is>
          <t>VÄSTERBOTTENS LÄN</t>
        </is>
      </c>
      <c r="E823" t="inlineStr">
        <is>
          <t>ÅSELE</t>
        </is>
      </c>
      <c r="F823" t="inlineStr">
        <is>
          <t>Allmännings- och besparingsskogar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55920-2023</t>
        </is>
      </c>
      <c r="B824" s="1" t="n">
        <v>45240</v>
      </c>
      <c r="C824" s="1" t="n">
        <v>45261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45261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45261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45261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45261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45261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45261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45261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45261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45258</v>
      </c>
      <c r="C835" s="1" t="n">
        <v>45261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60348-2023</t>
        </is>
      </c>
      <c r="B836" s="1" t="n">
        <v>45257</v>
      </c>
      <c r="C836" s="1" t="n">
        <v>45261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2023-12-01T09:25:13Z</dcterms:created>
  <dcterms:modified xmlns:dcterms="http://purl.org/dc/terms/" xmlns:xsi="http://www.w3.org/2001/XMLSchema-instance" xsi:type="dcterms:W3CDTF">2023-12-01T09:25:13Z</dcterms:modified>
</cp:coreProperties>
</file>