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45574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45574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45574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45574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45574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45574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45574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45574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45574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45574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45574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45574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45574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45574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45574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45574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45574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45574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45574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45574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45574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45574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45574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45574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45574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45574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45574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45574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45574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45574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45574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45574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45574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45574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45574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45574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45574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45574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45574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45574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45574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45574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45574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45574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45574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45574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45574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45574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45574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45574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45574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45574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45574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45574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45574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45574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45574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45574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45574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45574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45574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45574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45574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45574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45574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45574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45574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45574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45574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45574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45574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45574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45574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45574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45574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45574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45574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45574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45574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45574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45574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45574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45574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45574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45574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45574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45574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45574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45574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45574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45574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45574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45574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45574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45574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45574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45574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45574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45574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45574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45574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45574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45574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45574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45574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45574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45574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45574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45574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45574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45574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45574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45574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45574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45574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45574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45574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45574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45574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45574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45574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45574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45574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45574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45574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45574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45574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45574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45574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45574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45574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45574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45574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45574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45574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45574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45574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45574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45574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45574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45574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45574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45574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45574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45574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45574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45574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45574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45574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45574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45574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45574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45574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45574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45574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45574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45574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45574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45574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45574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45574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45574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45574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45574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45574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45574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45574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45574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45574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45574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45574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45574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45574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45574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45574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45574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45574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45574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45574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45574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45574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45574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45574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45574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45574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45574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45574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45574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45574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45574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45574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45574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45574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45574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45574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45574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45574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45574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45574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45574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45574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45574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45574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45574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45574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45574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45574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45574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45574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45574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45574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45574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45574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45574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45574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45574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45574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45574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45574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45574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45574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45574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45574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45574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45574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45574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45574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45574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45574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45574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45574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45574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45574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45574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45574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45574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45574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45574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45574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45574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45574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45574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45574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45574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45574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45574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45574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45574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45574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45574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45574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45574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45574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45574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45574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45574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45574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45574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45574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45574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45574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45574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45574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45574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45574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45574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45574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45574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45574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45574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45574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45574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45574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45574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45574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45574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45574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45574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45574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45574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45574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45574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45574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45574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45574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45574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45574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45574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45574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45574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45574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45574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45574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45574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45574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45574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45574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45574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45574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45574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45574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45574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45574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45574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45574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45574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45574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45574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45574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45574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45574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45574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45574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45574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45574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45574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45574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45574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45574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45574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45574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45574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45574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45574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45574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45574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45574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45574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45574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45574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45574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45574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45574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45574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45574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45574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45574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45574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45574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45574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45574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45574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45574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45574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45574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45574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45574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45574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45574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45574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45574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45574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45574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45574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45574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45574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45574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45574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45574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45574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45574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45574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45574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45574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45574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45574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45574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45574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45574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45574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45574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45574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45574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45574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45574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45574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45574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45574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45574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45574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45574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45574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45574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45574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45574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45574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45574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45574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45574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45574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45574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45574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45574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45574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45574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45574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45574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45574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45574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45574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45574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45574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45574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45574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45574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45574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45574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45574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45574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45574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45574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45574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45574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45574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45574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45574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45574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45574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45574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45574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45574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45574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45574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45574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45574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45574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45574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45574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45574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45574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45574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45574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45574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45574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45574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45574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45574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45574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45574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45574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45574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45574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45574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45574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45574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45574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45574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45574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45574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45574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45574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45574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45574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45574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45574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45574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45574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45574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45574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45574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45574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45574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45574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45574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45574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45574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45574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45574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45574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45574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45574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45574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45574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45574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45574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45574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45574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45574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45574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45574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45574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45574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45574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45574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45574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45574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45574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45574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45574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45574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45574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45574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45574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45574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45574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45574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45574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45574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45574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45574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45574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45574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45574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45574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45574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45574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45574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45574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45574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45574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45574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45574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45574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45574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45574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45574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45574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45574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45574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45574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45574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45574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45574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45574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45574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45574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45574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45574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45574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45574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45574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45574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45574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45574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45574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45574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45574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41402-2024</t>
        </is>
      </c>
      <c r="B1096" s="1" t="n">
        <v>45560</v>
      </c>
      <c r="C1096" s="1" t="n">
        <v>45574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41427-2024</t>
        </is>
      </c>
      <c r="B1097" s="1" t="n">
        <v>45560</v>
      </c>
      <c r="C1097" s="1" t="n">
        <v>45574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41475-2024</t>
        </is>
      </c>
      <c r="B1098" s="1" t="n">
        <v>45560</v>
      </c>
      <c r="C1098" s="1" t="n">
        <v>45574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41583-2024</t>
        </is>
      </c>
      <c r="B1099" s="1" t="n">
        <v>45560</v>
      </c>
      <c r="C1099" s="1" t="n">
        <v>45574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41408-2024</t>
        </is>
      </c>
      <c r="B1100" s="1" t="n">
        <v>45560</v>
      </c>
      <c r="C1100" s="1" t="n">
        <v>45574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45574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45574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45574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42027-2024</t>
        </is>
      </c>
      <c r="B1104" s="1" t="n">
        <v>45561</v>
      </c>
      <c r="C1104" s="1" t="n">
        <v>45574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42031-2024</t>
        </is>
      </c>
      <c r="B1105" s="1" t="n">
        <v>45561</v>
      </c>
      <c r="C1105" s="1" t="n">
        <v>45574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45574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41960-2024</t>
        </is>
      </c>
      <c r="B1107" s="1" t="n">
        <v>45561</v>
      </c>
      <c r="C1107" s="1" t="n">
        <v>45574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45574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45574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45574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45574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45574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45574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42399-2024</t>
        </is>
      </c>
      <c r="B1114" s="1" t="n">
        <v>45565</v>
      </c>
      <c r="C1114" s="1" t="n">
        <v>45574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42618-2024</t>
        </is>
      </c>
      <c r="B1115" s="1" t="n">
        <v>45565</v>
      </c>
      <c r="C1115" s="1" t="n">
        <v>45574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42636-2024</t>
        </is>
      </c>
      <c r="B1116" s="1" t="n">
        <v>45565</v>
      </c>
      <c r="C1116" s="1" t="n">
        <v>45574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45574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45574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45574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45574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45574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45574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45574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45574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42911-2024</t>
        </is>
      </c>
      <c r="B1125" s="1" t="n">
        <v>45567</v>
      </c>
      <c r="C1125" s="1" t="n">
        <v>45574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45574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45574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45574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44419-2024</t>
        </is>
      </c>
      <c r="B1129" s="1" t="n">
        <v>45573</v>
      </c>
      <c r="C1129" s="1" t="n">
        <v>45574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2024-10-09T12:43:19Z</dcterms:created>
  <dcterms:modified xmlns:dcterms="http://purl.org/dc/terms/" xmlns:xsi="http://www.w3.org/2001/XMLSchema-instance" xsi:type="dcterms:W3CDTF">2024-10-09T12:43:20Z</dcterms:modified>
</cp:coreProperties>
</file>