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45639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52887-2024</t>
        </is>
      </c>
      <c r="B1176" s="1" t="n">
        <v>45610</v>
      </c>
      <c r="C1176" s="1" t="n">
        <v>45639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45639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53108-2024</t>
        </is>
      </c>
      <c r="B1178" s="1" t="n">
        <v>45611</v>
      </c>
      <c r="C1178" s="1" t="n">
        <v>45639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45639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54194-2024</t>
        </is>
      </c>
      <c r="B1183" s="1" t="n">
        <v>45616</v>
      </c>
      <c r="C1183" s="1" t="n">
        <v>45639</v>
      </c>
      <c r="D1183" t="inlineStr">
        <is>
          <t>VÄSTERBOTTENS LÄN</t>
        </is>
      </c>
      <c r="E1183" t="inlineStr">
        <is>
          <t>ÅSELE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45639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45639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45639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45639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45639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45639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45639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45639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45639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45639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45639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58596-2024</t>
        </is>
      </c>
      <c r="B1200" s="1" t="n">
        <v>45635</v>
      </c>
      <c r="C1200" s="1" t="n">
        <v>45639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45639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45639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45639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45639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59560-2024</t>
        </is>
      </c>
      <c r="B1205" s="1" t="n">
        <v>45638</v>
      </c>
      <c r="C1205" s="1" t="n">
        <v>45639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2024-12-13T15:24:09Z</dcterms:created>
  <dcterms:modified xmlns:dcterms="http://purl.org/dc/terms/" xmlns:xsi="http://www.w3.org/2001/XMLSchema-instance" xsi:type="dcterms:W3CDTF">2024-12-13T15:24:10Z</dcterms:modified>
</cp:coreProperties>
</file>