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45638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45638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45638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45638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45638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45638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45638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45638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45638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45638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45638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45638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45638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45638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58558-2024</t>
        </is>
      </c>
      <c r="B1199" s="1" t="n">
        <v>45635</v>
      </c>
      <c r="C1199" s="1" t="n">
        <v>45638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22.3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58596-2024</t>
        </is>
      </c>
      <c r="B1200" s="1" t="n">
        <v>45635</v>
      </c>
      <c r="C1200" s="1" t="n">
        <v>45638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58472-2024</t>
        </is>
      </c>
      <c r="B1201" s="1" t="n">
        <v>45635</v>
      </c>
      <c r="C1201" s="1" t="n">
        <v>45638</v>
      </c>
      <c r="D1201" t="inlineStr">
        <is>
          <t>VÄSTERBOTTENS LÄN</t>
        </is>
      </c>
      <c r="E1201" t="inlineStr">
        <is>
          <t>ÅSELE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45638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45638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59106-2024</t>
        </is>
      </c>
      <c r="B1204" s="1" t="n">
        <v>45637</v>
      </c>
      <c r="C1204" s="1" t="n">
        <v>45638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2024-12-12T15:49:57Z</dcterms:created>
  <dcterms:modified xmlns:dcterms="http://purl.org/dc/terms/" xmlns:xsi="http://www.w3.org/2001/XMLSchema-instance" xsi:type="dcterms:W3CDTF">2024-12-12T15:49:58Z</dcterms:modified>
</cp:coreProperties>
</file>