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45700</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45700</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45700</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45700</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45700</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45700</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45700</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45700</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45700</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45700</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45700</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45700</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45700</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45700</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45700</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45700</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45700</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45700</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45700</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45700</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45700</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45700</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45700</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45700</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45700</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45700</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45700</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45700</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45700</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45700</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45700</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45700</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45700</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45700</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45700</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45700</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45700</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45700</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45700</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45700</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45700</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45700</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45700</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45700</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45700</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45700</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45700</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45700</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45700</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45700</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45700</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45700</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45700</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45700</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45700</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45700</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45700</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45700</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45700</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45700</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45700</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45700</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45700</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45700</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45700</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45700</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45700</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45700</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45700</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45700</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45700</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45700</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45700</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45700</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45700</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45700</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45700</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45700</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45700</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45700</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45700</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45700</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45700</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45700</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45700</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45700</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45700</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45700</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45700</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45700</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45700</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45700</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45700</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45700</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45700</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45700</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45700</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45700</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45700</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45700</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45700</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45700</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45700</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45700</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45700</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45700</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45700</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45700</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45700</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45700</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45700</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45700</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45700</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45700</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45700</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45700</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45700</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45700</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45700</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45700</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45700</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45700</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45700</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45700</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45700</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45700</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45700</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45700</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45700</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45700</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45700</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45700</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45700</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45700</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45700</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45700</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45700</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45700</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45700</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45700</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45700</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45700</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45700</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45700</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45700</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45700</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45700</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45700</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45700</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45700</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45700</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45700</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45700</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45700</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45700</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45700</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45700</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45700</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45700</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45700</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45700</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45700</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45700</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45700</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45700</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45700</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45700</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45700</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45700</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45700</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45700</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45700</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45700</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45700</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45700</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45700</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45700</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45700</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45700</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45700</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45700</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45700</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45700</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45700</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45700</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45700</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45700</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45700</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45700</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45700</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45700</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45700</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45700</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45700</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45700</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45700</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45700</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45700</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45700</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45700</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45700</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45700</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45700</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45700</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45700</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45700</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45700</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45700</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45700</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45700</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45700</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45700</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45700</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45700</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45700</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45700</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45700</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45700</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45700</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45700</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45700</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45700</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45700</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45700</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45700</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45700</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45700</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45700</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45700</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45700</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45700</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45700</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45700</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45700</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45700</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45700</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45700</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45700</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45700</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45700</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45700</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45700</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45700</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45700</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45700</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45700</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45700</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45700</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45700</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45700</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45700</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45700</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45700</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45700</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45700</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45700</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45700</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45700</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45700</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45700</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45700</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45700</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45700</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45700</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45700</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45700</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45700</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45700</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45700</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45700</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45700</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45700</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45700</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45700</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45700</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45700</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45700</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45700</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45700</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45700</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45700</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45700</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45700</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45700</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45700</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45700</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45700</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45700</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45700</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45700</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45700</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45700</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45700</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45700</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45700</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45700</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45700</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45700</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45700</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45700</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45700</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45700</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45700</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45700</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45700</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45700</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45700</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45700</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45700</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45700</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45700</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45700</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45700</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45700</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45700</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45700</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45700</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45700</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45700</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45700</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45700</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45700</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45700</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45700</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45700</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45700</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45700</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45700</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45700</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45700</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45700</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45700</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45700</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45700</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45700</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45700</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45700</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45700</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45700</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45700</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45700</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45700</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45700</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45700</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45700</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45700</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45700</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45700</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45700</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45700</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45700</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45700</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45700</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45700</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45700</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45700</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45700</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45700</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45700</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45700</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45700</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45700</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45700</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45700</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45700</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45700</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45700</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45700</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45700</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45700</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45700</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45700</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45700</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45700</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45700</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45700</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45700</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45700</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45700</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45700</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45700</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45700</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45700</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45700</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45700</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45700</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45700</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45700</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45700</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45700</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45700</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45700</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45700</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45700</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45700</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45700</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45700</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45700</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45700</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45700</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45700</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45700</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45700</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45700</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45700</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45700</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45700</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45700</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45700</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45700</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45700</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45700</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45700</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45700</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45700</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45700</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45700</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45700</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45700</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45700</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45700</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45700</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45700</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45700</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45700</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45700</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45700</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45700</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45700</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45700</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45700</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45700</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45700</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45700</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45700</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45700</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45700</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45700</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45700</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45700</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45700</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45700</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45700</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45700</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45700</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45700</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45700</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45700</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45700</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45700</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45700</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45700</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45700</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45700</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45700</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45700</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45700</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45700</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45700</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45700</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45700</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45700</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45700</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45700</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45700</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45700</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45700</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45700</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45700</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45700</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45700</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45700</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45700</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45700</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45700</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45700</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45700</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45700</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45700</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45700</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45700</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45700</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45700</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45700</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45700</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45700</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45700</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45700</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45700</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45700</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45700</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45700</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45700</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45700</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45700</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45700</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45700</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45700</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45700</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45700</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45700</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45700</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45700</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45700</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45700</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45700</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45700</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45700</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45700</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45700</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45700</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45700</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45700</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45700</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45700</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45700</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45700</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45700</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45700</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45700</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45700</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45700</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45700</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45700</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45700</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45700</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45700</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45700</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45700</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45700</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45700</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45700</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45700</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45700</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45700</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45700</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45700</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45700</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45700</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45700</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45700</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45700</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45700</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45700</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45700</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45700</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45700</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45700</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2844-2025</t>
        </is>
      </c>
      <c r="B679" s="1" t="n">
        <v>45677</v>
      </c>
      <c r="C679" s="1" t="n">
        <v>45700</v>
      </c>
      <c r="D679" t="inlineStr">
        <is>
          <t>NORRBOTTENS LÄN</t>
        </is>
      </c>
      <c r="E679" t="inlineStr">
        <is>
          <t>ARVIDSJAUR</t>
        </is>
      </c>
      <c r="G679" t="n">
        <v>2.9</v>
      </c>
      <c r="H679" t="n">
        <v>0</v>
      </c>
      <c r="I679" t="n">
        <v>0</v>
      </c>
      <c r="J679" t="n">
        <v>0</v>
      </c>
      <c r="K679" t="n">
        <v>0</v>
      </c>
      <c r="L679" t="n">
        <v>0</v>
      </c>
      <c r="M679" t="n">
        <v>0</v>
      </c>
      <c r="N679" t="n">
        <v>0</v>
      </c>
      <c r="O679" t="n">
        <v>0</v>
      </c>
      <c r="P679" t="n">
        <v>0</v>
      </c>
      <c r="Q679" t="n">
        <v>0</v>
      </c>
      <c r="R679" s="2" t="inlineStr"/>
    </row>
    <row r="680">
      <c r="A680" t="inlineStr">
        <is>
          <t>A 2845-2025</t>
        </is>
      </c>
      <c r="B680" s="1" t="n">
        <v>45677</v>
      </c>
      <c r="C680" s="1" t="n">
        <v>45700</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2025-02-12T15:47:29Z</dcterms:created>
  <dcterms:modified xmlns:dcterms="http://purl.org/dc/terms/" xmlns:xsi="http://www.w3.org/2001/XMLSchema-instance" xsi:type="dcterms:W3CDTF">2025-02-12T15:47:29Z</dcterms:modified>
</cp:coreProperties>
</file>