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45799</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45799</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45799</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45799</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45799</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45799</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45799</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45799</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45799</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45799</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45799</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45799</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45799</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45799</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45799</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45799</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45799</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45799</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45799</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45799</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45799</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45799</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45799</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45799</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45799</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45799</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45799</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45799</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45799</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45799</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45799</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45799</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45799</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45799</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45799</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45799</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45799</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45799</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45799</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45799</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45799</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45799</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45799</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45799</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45799</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45799</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45799</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45799</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45799</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45799</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45799</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45799</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45799</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45799</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45799</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45799</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45799</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45799</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45799</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45799</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45799</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45799</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45799</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45799</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45799</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45799</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45799</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45799</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45799</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45799</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45799</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45799</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45799</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45799</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45799</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45799</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45799</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45799</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45799</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45799</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45799</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45799</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45799</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45799</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45799</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45799</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45799</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45799</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45799</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45799</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45799</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45799</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45799</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45799</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45799</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45799</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45799</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45799</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45799</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45799</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45799</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45799</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45799</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45799</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45799</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45799</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45799</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45799</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45799</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45799</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45799</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45799</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45799</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45799</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45799</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45799</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45799</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45799</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45799</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45799</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45799</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45799</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45799</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45799</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45799</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45799</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45799</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45799</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45799</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45799</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45799</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45799</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45799</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45799</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45799</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45799</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45799</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45799</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45799</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45799</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45799</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45799</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45799</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45799</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45799</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45799</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45799</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45799</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45799</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45799</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45799</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45799</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45799</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45799</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45799</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45799</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45799</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45799</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45799</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45799</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45799</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45799</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45799</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45799</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45799</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45799</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45799</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45799</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45799</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45799</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45799</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45799</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45799</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45799</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45799</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45799</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45799</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45799</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45799</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45799</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45799</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45799</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45799</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45799</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45799</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45799</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45799</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45799</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45799</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45799</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45799</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45799</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45799</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45799</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45799</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45799</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45799</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45799</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45799</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45799</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45799</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45799</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45799</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45799</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45799</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45799</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45799</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45799</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45799</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45799</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45799</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45799</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45799</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45799</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45799</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45799</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45799</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45799</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45799</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45799</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45799</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45799</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45799</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45799</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45799</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45799</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45799</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45799</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45799</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45799</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45799</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45799</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45799</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45799</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45799</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45799</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45799</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45799</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45799</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45799</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45799</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45799</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45799</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45799</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45799</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45799</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45799</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45799</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45799</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45799</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45799</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45799</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45799</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45799</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45799</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45799</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45799</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45799</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45799</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45799</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45799</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45799</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45799</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45799</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45799</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45799</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45799</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45799</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45799</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45799</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45799</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45799</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45799</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45799</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45799</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45799</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45799</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45799</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45799</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45799</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45799</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45799</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45799</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45799</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45799</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45799</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45799</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45799</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45799</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45799</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45799</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45799</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45799</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45799</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45799</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45799</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45799</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45799</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45799</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45799</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45799</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45799</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45799</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45799</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45799</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45799</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45799</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45799</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45799</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45799</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45799</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45799</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45799</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45799</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45799</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45799</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45799</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45799</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45799</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45799</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45799</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45799</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45799</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45799</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45799</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45799</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45799</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45799</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45799</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45799</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45799</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45799</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45799</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45799</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45799</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45799</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45799</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45799</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45799</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45799</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45799</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45799</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45799</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45799</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45799</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45799</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45799</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45799</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45799</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45799</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45799</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45799</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45799</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45799</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45799</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45799</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45799</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45799</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45799</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45799</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45799</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45799</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45799</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45799</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45799</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45799</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45799</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45799</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45799</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45799</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45799</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45799</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45799</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45799</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45799</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45799</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45799</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45799</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45799</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45799</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45799</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45799</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45799</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45799</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45799</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45799</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45799</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45799</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45799</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45799</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45799</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45799</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45799</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45799</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45799</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45799</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45799</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45799</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45799</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45799</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45799</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45799</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45799</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45799</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45799</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45799</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45799</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45799</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45799</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45799</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45799</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45799</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45799</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45799</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45799</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45799</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45799</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45799</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45799</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45799</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45799</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45799</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45799</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45799</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45799</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45799</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45799</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45799</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45799</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45799</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45799</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45799</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45799</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45799</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45799</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45799</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45799</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45799</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45799</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45799</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45799</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45799</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45799</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45799</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45799</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45799</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45799</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45799</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45799</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45799</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45799</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45799</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45799</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45799</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45799</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45799</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45799</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45799</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45799</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45799</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45799</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45799</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45799</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45799</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45799</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45799</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45799</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45799</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45799</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45799</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45799</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45799</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45799</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45799</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45799</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45799</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45799</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45799</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45799</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45799</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45799</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45799</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45799</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45799</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45799</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45799</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45799</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45799</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45799</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45799</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45799</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45799</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45799</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45799</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45799</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45799</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45799</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45799</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45799</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45799</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45799</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45799</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45799</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45799</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45799</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45799</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45799</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45799</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45799</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45799</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45799</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45799</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45799</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45799</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45799</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45799</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45799</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45799</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45799</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45799</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45799</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45799</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45799</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45799</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45799</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45799</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45799</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45799</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45799</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45799</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45799</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45799</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45799</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45799</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45799</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45799</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45799</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45799</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45799</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45799</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45799</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45799</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45799</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45799</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45799</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45799</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45799</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45799</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45799</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45799</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45799</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45799</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45799</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45799</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45799</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45799</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45799</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45799</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45799</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45799</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45799</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45799</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45799</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45799</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45799</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45799</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45799</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45799</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45799</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45799</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45799</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45799</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45799</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45799</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45799</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45799</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45799</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45799</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45799</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45799</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45799</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45799</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45799</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45799</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45799</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45799</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45799</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45799</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45799</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45799</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45799</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45799</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45799</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45799</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45799</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45799</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45799</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45799</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45799</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45799</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45799</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45799</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45799</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45799</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45799</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45799</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45799</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45799</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45799</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45799</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45799</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45799</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45799</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45799</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45799</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45799</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45799</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45799</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45799</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45799</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45799</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45799</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45799</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45799</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45799</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45799</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45799</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45799</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45799</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45799</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45799</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45799</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45799</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45799</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45799</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45799</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45799</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45799</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45799</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45799</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45799</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45799</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45799</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45799</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45799</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45799</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45799</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45799</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45799</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45799</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45799</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45799</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45799</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45799</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45799</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45799</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45799</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45799</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45799</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45799</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45799</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45799</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45799</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45799</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45799</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45799</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45799</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c r="A720" t="inlineStr">
        <is>
          <t>A 24506-2025</t>
        </is>
      </c>
      <c r="B720" s="1" t="n">
        <v>45798</v>
      </c>
      <c r="C720" s="1" t="n">
        <v>45799</v>
      </c>
      <c r="D720" t="inlineStr">
        <is>
          <t>NORRBOTTENS LÄN</t>
        </is>
      </c>
      <c r="E720" t="inlineStr">
        <is>
          <t>ARVIDSJAUR</t>
        </is>
      </c>
      <c r="F720" t="inlineStr">
        <is>
          <t>Sveaskog</t>
        </is>
      </c>
      <c r="G720" t="n">
        <v>16.6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2025-05-22T17:09:24Z</dcterms:created>
  <dcterms:modified xmlns:dcterms="http://purl.org/dc/terms/" xmlns:xsi="http://www.w3.org/2001/XMLSchema-instance" xsi:type="dcterms:W3CDTF">2025-05-22T17:09:24Z</dcterms:modified>
</cp:coreProperties>
</file>