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45824</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45824</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45824</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45824</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45824</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45824</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45824</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45824</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45824</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45824</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45824</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45824</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45824</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45824</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45824</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45824</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45824</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45824</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45824</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45824</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45824</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45824</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45824</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45824</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45824</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45824</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45824</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45824</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45824</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45824</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45824</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45824</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45824</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45824</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45824</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45824</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45824</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45824</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45824</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45824</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45824</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45824</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45824</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45824</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45824</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45824</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45824</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45824</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45824</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45824</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45824</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45824</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45824</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45824</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45824</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45824</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45824</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45824</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45824</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45824</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45824</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45824</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45824</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45824</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45824</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45824</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45824</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45824</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45824</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45824</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45824</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45824</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45824</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45824</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45824</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45824</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45824</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45824</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45824</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45824</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45824</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45824</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45824</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45824</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45824</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45824</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45824</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45824</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45824</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45824</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45824</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45824</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45824</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45824</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45824</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45824</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45824</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45824</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45824</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45824</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45824</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45824</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45824</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45824</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45824</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45824</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45824</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45824</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45824</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45824</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45824</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45824</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45824</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45824</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45824</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45824</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45824</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45824</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45824</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45824</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45824</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45824</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45824</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45824</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45824</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45824</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45824</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45824</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45824</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45824</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45824</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45824</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45824</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45824</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45824</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45824</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45824</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45824</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45824</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45824</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45824</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45824</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45824</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45824</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45824</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45824</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45824</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45824</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45824</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45824</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45824</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45824</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45824</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45824</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45824</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45824</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45824</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45824</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45824</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45824</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45824</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45824</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45824</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45824</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45824</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45824</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45824</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45824</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45824</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45824</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45824</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45824</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45824</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45824</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45824</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45824</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45824</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45824</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45824</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45824</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45824</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45824</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45824</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45824</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45824</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45824</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45824</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45824</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45824</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45824</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45824</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45824</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45824</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45824</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45824</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45824</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45824</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45824</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45824</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45824</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45824</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45824</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45824</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45824</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45824</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45824</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45824</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45824</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45824</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45824</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45824</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45824</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45824</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45824</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45824</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45824</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45824</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45824</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45824</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45824</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45824</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45824</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45824</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45824</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45824</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45824</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45824</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45824</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45824</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45824</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45824</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45824</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45824</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45824</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45824</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45824</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45824</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45824</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45824</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45824</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45824</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45824</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45824</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45824</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45824</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45824</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45824</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45824</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45824</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45824</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45824</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45824</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45824</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45824</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45824</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45824</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45824</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45824</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45824</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45824</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45824</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45824</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45824</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45824</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45824</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45824</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45824</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45824</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45824</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45824</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45824</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45824</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45824</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45824</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45824</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45824</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45824</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45824</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45824</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45824</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45824</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45824</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45824</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45824</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45824</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45824</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45824</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45824</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45824</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45824</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45824</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45824</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45824</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45824</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45824</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45824</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45824</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45824</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45824</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45824</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45824</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45824</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45824</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45824</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45824</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45824</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45824</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45824</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45824</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45824</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45824</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45824</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45824</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45824</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45824</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45824</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45824</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45824</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45824</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45824</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45824</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45824</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45824</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45824</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45824</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45824</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45824</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45824</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45824</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45824</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45824</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45824</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45824</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45824</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45824</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45824</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45824</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45824</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45824</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45824</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45824</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45824</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45824</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45824</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45824</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45824</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45824</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45824</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45824</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45824</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45824</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45824</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45824</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45824</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45824</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45824</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45824</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45824</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45824</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45824</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45824</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45824</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45824</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45824</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45824</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45824</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45824</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45824</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45824</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45824</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45824</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45824</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45824</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45824</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45824</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45824</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45824</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45824</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45824</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45824</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45824</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45824</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45824</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45824</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45824</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45824</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45824</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45824</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45824</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45824</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45824</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45824</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45824</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45824</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45824</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45824</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45824</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45824</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45824</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45824</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45824</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45824</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45824</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45824</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45824</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45824</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45824</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45824</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45824</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45824</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45824</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45824</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45824</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45824</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45824</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45824</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45824</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45824</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45824</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45824</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45824</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45824</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45824</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45824</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45824</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45824</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45824</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45824</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45824</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45824</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45824</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45824</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45824</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45824</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45824</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45824</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45824</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45824</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45824</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45824</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45824</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45824</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45824</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45824</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45824</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45824</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45824</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45824</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45824</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45824</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45824</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45824</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45824</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45824</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45824</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45824</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45824</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45824</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45824</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45824</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45824</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45824</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45824</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45824</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45824</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45824</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45824</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45824</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45824</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45824</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45824</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45824</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45824</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45824</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45824</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45824</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45824</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45824</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45824</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45824</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45824</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45824</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45824</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45824</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45824</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45824</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45824</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45824</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45824</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45824</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45824</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45824</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45824</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45824</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45824</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45824</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45824</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45824</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45824</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45824</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45824</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45824</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45824</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45824</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45824</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45824</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45824</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45824</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45824</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45824</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45824</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45824</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45824</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45824</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45824</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45824</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45824</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45824</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45824</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45824</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45824</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45824</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45824</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45824</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45824</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45824</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45824</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45824</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45824</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45824</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45824</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45824</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45824</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45824</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45824</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45824</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45824</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45824</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45824</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45824</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45824</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45824</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45824</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45824</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45824</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45824</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45824</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45824</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45824</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45824</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45824</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45824</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45824</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45824</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45824</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45824</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45824</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45824</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45824</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45824</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45824</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45824</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45824</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45824</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45824</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45824</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45824</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45824</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45824</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45824</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45824</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45824</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45824</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45824</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45824</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45824</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45824</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45824</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45824</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45824</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45824</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45824</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45824</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45824</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45824</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45824</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45824</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45824</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45824</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45824</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45824</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45824</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45824</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45824</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45824</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45824</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45824</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45824</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45824</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45824</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45824</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45824</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45824</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45824</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45824</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45824</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45824</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45824</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45824</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45824</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45824</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45824</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45824</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45824</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45824</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45824</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45824</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45824</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45824</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45824</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45824</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45824</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45824</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45824</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45824</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45824</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45824</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45824</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45824</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45824</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45824</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45824</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45824</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45824</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45824</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45824</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45824</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45824</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45824</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45824</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45824</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45824</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45824</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45824</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45824</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45824</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45824</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45824</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45824</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45824</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45824</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45824</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45824</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45824</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45824</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45824</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45824</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45824</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45824</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45824</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45824</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45824</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45824</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45824</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45824</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45824</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45824</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45824</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45824</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26213-2025</t>
        </is>
      </c>
      <c r="B725" s="1" t="n">
        <v>45805</v>
      </c>
      <c r="C725" s="1" t="n">
        <v>45824</v>
      </c>
      <c r="D725" t="inlineStr">
        <is>
          <t>NORRBOTTENS LÄN</t>
        </is>
      </c>
      <c r="E725" t="inlineStr">
        <is>
          <t>ARVIDSJAUR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26214-2025</t>
        </is>
      </c>
      <c r="B726" s="1" t="n">
        <v>45805</v>
      </c>
      <c r="C726" s="1" t="n">
        <v>45824</v>
      </c>
      <c r="D726" t="inlineStr">
        <is>
          <t>NORRBOTTENS LÄN</t>
        </is>
      </c>
      <c r="E726" t="inlineStr">
        <is>
          <t>ARVIDSJAUR</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26211-2025</t>
        </is>
      </c>
      <c r="B727" s="1" t="n">
        <v>45805</v>
      </c>
      <c r="C727" s="1" t="n">
        <v>45824</v>
      </c>
      <c r="D727" t="inlineStr">
        <is>
          <t>NORRBOTTENS LÄN</t>
        </is>
      </c>
      <c r="E727" t="inlineStr">
        <is>
          <t>ARVIDSJAUR</t>
        </is>
      </c>
      <c r="F727" t="inlineStr">
        <is>
          <t>Sveaskog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45824</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45824</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45824</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45824</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45824</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45824</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45824</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45824</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c r="A736" t="inlineStr">
        <is>
          <t>A 28954-2025</t>
        </is>
      </c>
      <c r="B736" s="1" t="n">
        <v>45821</v>
      </c>
      <c r="C736" s="1" t="n">
        <v>45824</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2025-06-16T18:51:49Z</dcterms:created>
  <dcterms:modified xmlns:dcterms="http://purl.org/dc/terms/" xmlns:xsi="http://www.w3.org/2001/XMLSchema-instance" xsi:type="dcterms:W3CDTF">2025-06-16T18:51:50Z</dcterms:modified>
</cp:coreProperties>
</file>