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45802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45802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45802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45802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45802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45802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45802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45802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45802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45802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45802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45802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45802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45802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45802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45802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45802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45802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45802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45802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45802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45802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45802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45802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45802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45802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45802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45802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45802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45802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45802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45802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45802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45802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45802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45802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45802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45802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45802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45802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45802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45802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45802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45802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45802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45802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45802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45802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45802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45802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45802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45802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45802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45802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45802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45802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45802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45802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45802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45802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45802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45802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45802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45802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45802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45802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45802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45802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45802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45802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45802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45802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45802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45802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45802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45802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45802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45802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45802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45802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45802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45802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45802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45802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45802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45802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45802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45802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45802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45802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45802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45802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45802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45802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45802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45802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45802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45802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45802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45802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45802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45802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45802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45802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45802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45802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45802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45802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45802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45802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45802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45802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45802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45802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45802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45802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45802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45802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45802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45802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45802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45802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45802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45802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45802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45802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45802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45802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45802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45802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45802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45802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45802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45802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45802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45802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45802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45802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45802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45802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45802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45802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45802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45802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45802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45802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45802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45802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45802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45802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45802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45802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45802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45802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45802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45802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45802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45802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45802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45802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45802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45802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45802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45802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45802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45802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45802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45802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45802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45802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45802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45802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45802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45802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45802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45802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45802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45802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45802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45802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45802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45802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45802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45802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45802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45802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45802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45802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45802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45802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45802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45802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45802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45802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45802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45802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45802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45802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45802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45802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45802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45802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45802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45802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45802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45802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45802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45802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45802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45802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45802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45802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45802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45802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45802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45802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45802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45802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45802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45802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45802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45802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45802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45802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45802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45802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45802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45802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45802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45802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45802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45802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45802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45802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45802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45802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45802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45802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45802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45802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45802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45802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45802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45802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45802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45802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45802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45802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45802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45802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45802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45802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45802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45802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45802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45802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45802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45802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45802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45802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45802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45802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45802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45802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45802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45802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45802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45802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45802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45802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45802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45802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45802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45802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45802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45802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45802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45802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45802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45802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45802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45802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45802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45802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45802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45802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45802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45802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45802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45802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45802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45802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45802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45802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45802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45802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45802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45802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45802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45802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45802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45802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45802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45802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45802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45802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45802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45802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45802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45802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45802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45802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45802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45802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45802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45802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45802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45802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45802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45802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45802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45802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45802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45802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45802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45802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45802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45802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45802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45802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45802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45802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45802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45802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45802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45802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45802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45802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45802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45802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45802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45802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45802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45802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45802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45802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45802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45802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45802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45802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45802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45802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45802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45802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45802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45802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45802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45802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45802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45802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45802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45802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45802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45802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45802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45802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45802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45802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45802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45802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45802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45802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45802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45802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45802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45802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45802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45802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45802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45802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45802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45802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45802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45802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45802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45802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45802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45802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45802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45802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45802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45802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45802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45802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45802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45802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45802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45802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45802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45802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45802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45802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45802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45802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45802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45802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45802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45802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45802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45802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45802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45802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45802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45802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45802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45802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45802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45802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45802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45802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45802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45802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45802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45802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45802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45802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45802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45802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45802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45802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45802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45802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45802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45802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45802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45802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45802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45802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45802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45802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45802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45802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45802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45802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45802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45802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45802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45802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45802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45802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45802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45802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45802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45802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45802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45802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45802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45802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45802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45802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45802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45802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45802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45802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45802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45802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45802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45802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45802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45802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45802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45802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45802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45802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45802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45802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45802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45802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45802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45802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45802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45802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45802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45802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45802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45802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45802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45802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45802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45802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45802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45802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45802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45802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45802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45802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45802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45802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45802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45802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45802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45802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45802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45802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45802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45802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45802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45802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45802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45802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45802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45802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45802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45802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45802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45802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45802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45802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45802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45802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45802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45802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45802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45802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45802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45802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45802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45802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45802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45802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45802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45802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45802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45802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45802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45802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45802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45802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45802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45802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45802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45802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45802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45802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45802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45802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45802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45802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45802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45802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45802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45802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45802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45802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45802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45802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45802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45802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45802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45802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45802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45802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45802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45802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45802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45802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45802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45802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45802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45802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45802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45802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45802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45802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45802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45802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45802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45802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45802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45802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45802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45802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45802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45802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45802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45802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45802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45802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45802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45802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45802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45802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45802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45802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45802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45802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23873-2025</t>
        </is>
      </c>
      <c r="B647" s="1" t="n">
        <v>45793</v>
      </c>
      <c r="C647" s="1" t="n">
        <v>45802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45802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45802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45802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45802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45802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45802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24144-2025</t>
        </is>
      </c>
      <c r="B654" s="1" t="n">
        <v>45796</v>
      </c>
      <c r="C654" s="1" t="n">
        <v>45802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24141-2025</t>
        </is>
      </c>
      <c r="B655" s="1" t="n">
        <v>45796</v>
      </c>
      <c r="C655" s="1" t="n">
        <v>45802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24136-2025</t>
        </is>
      </c>
      <c r="B656" s="1" t="n">
        <v>45796</v>
      </c>
      <c r="C656" s="1" t="n">
        <v>45802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2025-05-25T18:11:52Z</dcterms:created>
  <dcterms:modified xmlns:dcterms="http://purl.org/dc/terms/" xmlns:xsi="http://www.w3.org/2001/XMLSchema-instance" xsi:type="dcterms:W3CDTF">2025-05-25T18:11:53Z</dcterms:modified>
</cp:coreProperties>
</file>