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45758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45758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45758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45758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45758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45758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45758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45758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45758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45758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45758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45758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45758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45758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45758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45758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45758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45758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45758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45758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45758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45758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45758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45758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45758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45758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45758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45758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45758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45758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45758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45758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45758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45758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45758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45758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45758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45758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45758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45758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45758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45758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45758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45758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45758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45758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45758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45758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45758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45758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45758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45758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45758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45758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45758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45758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45758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45758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45758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45758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45758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45758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45758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45758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45758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45758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45758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45758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45758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45758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45758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45758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45758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45758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45758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45758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45758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45758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45758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45758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45758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45758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45758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45758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45758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45758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45758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45758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45758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45758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45758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45758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45758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45758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45758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45758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45758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45758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45758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45758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45758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45758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45758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45758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45758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45758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45758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45758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45758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45758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45758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45758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45758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45758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45758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45758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45758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45758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45758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45758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45758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45758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45758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45758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45758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45758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45758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45758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45758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45758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45758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45758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45758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45758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45758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45758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45758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45758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45758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45758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45758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45758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45758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45758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45758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45758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45758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45758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45758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45758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45758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45758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45758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45758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45758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45758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45758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45758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45758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45758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45758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45758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45758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45758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45758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45758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45758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45758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45758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45758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45758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45758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45758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45758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45758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45758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45758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45758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45758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45758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45758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45758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45758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45758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45758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45758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45758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45758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45758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45758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45758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45758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45758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45758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45758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45758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45758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45758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45758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45758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45758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45758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45758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45758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45758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45758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45758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45758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45758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45758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45758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45758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45758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45758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45758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45758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45758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45758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45758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45758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45758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45758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45758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45758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45758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45758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45758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45758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45758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45758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45758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45758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45758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45758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45758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45758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45758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45758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45758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45758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45758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45758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45758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45758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45758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45758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45758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45758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45758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45758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45758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45758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45758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45758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45758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45758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45758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45758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45758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45758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45758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45758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45758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45758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45758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45758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45758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45758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45758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45758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45758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45758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45758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45758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45758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45758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45758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45758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45758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45758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45758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45758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45758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45758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45758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45758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45758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45758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45758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45758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45758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45758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45758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45758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45758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45758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45758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45758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45758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45758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45758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45758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45758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45758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45758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45758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45758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45758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45758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45758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45758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45758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45758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45758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45758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45758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45758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45758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45758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45758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45758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45758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45758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45758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45758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45758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45758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45758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45758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45758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45758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45758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45758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45758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45758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45758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45758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45758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45758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45758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45758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45758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45758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45758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45758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45758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45758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45758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45758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45758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45758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45758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45758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45758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45758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45758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45758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45758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45758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45758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45758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45758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45758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45758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45758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45758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45758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45758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45758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45758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45758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45758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45758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45758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45758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45758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45758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45758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45758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45758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45758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45758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45758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45758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45758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45758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45758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45758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45758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45758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45758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45758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45758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45758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45758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45758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45758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45758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45758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45758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45758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45758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45758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45758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45758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45758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45758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45758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45758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45758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45758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45758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45758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45758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45758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45758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45758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45758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45758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45758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45758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45758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45758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45758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45758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45758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45758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45758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45758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45758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45758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45758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45758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45758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45758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45758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45758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45758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45758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45758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45758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45758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45758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45758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45758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45758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45758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45758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45758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45758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45758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45758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45758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45758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45758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45758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45758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45758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45758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45758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45758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45758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45758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45758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45758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45758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45758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45758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45758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45758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45758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45758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45758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45758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45758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45758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45758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45758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45758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45758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45758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45758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45758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45758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45758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45758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45758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45758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45758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45758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45758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45758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45758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45758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45758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45758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45758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45758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45758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45758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45758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45758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45758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45758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45758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45758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45758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45758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45758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45758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45758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45758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45758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45758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45758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45758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45758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45758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45758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45758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45758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45758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45758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45758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45758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45758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45758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45758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45758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45758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45758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45758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45758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45758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45758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45758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45758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45758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45758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45758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45758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45758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45758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45758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45758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45758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45758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45758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45758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45758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45758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45758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45758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45758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45758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45758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45758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45758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45758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45758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45758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45758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45758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45758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45758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45758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45758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45758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45758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45758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45758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45758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45758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45758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45758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45758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45758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45758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45758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45758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45758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45758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45758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45758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45758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45758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45758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45758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45758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45758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45758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45758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45758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45758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45758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45758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45758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45758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45758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45758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45758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45758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45758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45758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45758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45758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45758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45758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45758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45758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45758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45758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45758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45758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45758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45758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45758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45758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45758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45758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45758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45758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45758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45758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45758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45758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45758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45758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45758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45758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45758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45758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45758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45758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45758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45758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45758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45758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45758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45758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45758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45758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45758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45758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45758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45758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45758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45758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45758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45758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45758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45758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45758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45758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45758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45758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45758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45758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45758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45758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45758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45758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45758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45758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45758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45758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45758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45758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45758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45758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45758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45758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45758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45758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45758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45758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45758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45758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45758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45758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45758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45758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45758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45758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45758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45758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45758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45758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45758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45758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45758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45758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45758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45758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45758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45758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45758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45758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45758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45758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45758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45758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45758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45758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45758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45758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45758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45758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45758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45758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45758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45758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45758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45758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45758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45758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45758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45758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45758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45758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45758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45758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45758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45758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45758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45758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45758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45758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45758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45758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45758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45758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45758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45758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45758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45758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45758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45758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45758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45758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45758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45758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45758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45758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45758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45758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45758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45758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45758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45758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45758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12398-2025</t>
        </is>
      </c>
      <c r="B844" s="1" t="n">
        <v>45730</v>
      </c>
      <c r="C844" s="1" t="n">
        <v>45758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12346-2025</t>
        </is>
      </c>
      <c r="B845" s="1" t="n">
        <v>45730</v>
      </c>
      <c r="C845" s="1" t="n">
        <v>45758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12465-2025</t>
        </is>
      </c>
      <c r="B846" s="1" t="n">
        <v>45730</v>
      </c>
      <c r="C846" s="1" t="n">
        <v>45758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12463-2025</t>
        </is>
      </c>
      <c r="B847" s="1" t="n">
        <v>45730</v>
      </c>
      <c r="C847" s="1" t="n">
        <v>45758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12345-2025</t>
        </is>
      </c>
      <c r="B848" s="1" t="n">
        <v>45730</v>
      </c>
      <c r="C848" s="1" t="n">
        <v>45758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12462-2025</t>
        </is>
      </c>
      <c r="B849" s="1" t="n">
        <v>45730</v>
      </c>
      <c r="C849" s="1" t="n">
        <v>45758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12343-2025</t>
        </is>
      </c>
      <c r="B850" s="1" t="n">
        <v>45730</v>
      </c>
      <c r="C850" s="1" t="n">
        <v>45758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12347-2025</t>
        </is>
      </c>
      <c r="B851" s="1" t="n">
        <v>45730</v>
      </c>
      <c r="C851" s="1" t="n">
        <v>45758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45758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45758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45758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45758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45758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45758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45758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45758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45758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45758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45758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45758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45758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45758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45758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17468-2025</t>
        </is>
      </c>
      <c r="B867" s="1" t="n">
        <v>45757</v>
      </c>
      <c r="C867" s="1" t="n">
        <v>45758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2025-04-11T16:39:01Z</dcterms:created>
  <dcterms:modified xmlns:dcterms="http://purl.org/dc/terms/" xmlns:xsi="http://www.w3.org/2001/XMLSchema-instance" xsi:type="dcterms:W3CDTF">2025-04-11T16:39:02Z</dcterms:modified>
</cp:coreProperties>
</file>