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45340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45340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45340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45340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45340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45340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45340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45340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45340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45340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45340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45340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45340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45340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45340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45340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45340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45340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45340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45340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45340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45340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45340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45340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45340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45340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45340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45340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45340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45340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45340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45340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45340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45340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45340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45340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45340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45340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45340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45340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45340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45340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45340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45340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45340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45340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45340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45340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45340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45340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45340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45340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45340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45340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45340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45340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45340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45340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45340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45340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45340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45340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45340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45340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45340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45340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45340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45340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45340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45340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45340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45340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45340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45340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45340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45340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45340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45340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45340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45340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45340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45340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45340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45340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45340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45340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45340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45340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45340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45340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45340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45340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45340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45340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45340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45340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45340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45340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45340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45340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45340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45340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45340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45340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45340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45340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45340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45340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45340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45340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45340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45340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45340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45340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45340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45340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45340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45340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45340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45340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45340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45340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45340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45340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45340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45340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45340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45340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45340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45340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45340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45340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45340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45340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45340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45340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45340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45340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45340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45340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45340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45340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45340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45340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45340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45340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45340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45340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45340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45340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45340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45340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45340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45340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45340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45340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45340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45340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45340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45340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45340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45340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45340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45340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45340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45340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45340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45340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45340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45340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45340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45340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45340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45340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45340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45340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45340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45340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45340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45340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45340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45340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45340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45340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45340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45340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45340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45340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45340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45340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45340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45340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45340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45340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45340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45340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45340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45340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45340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45340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45340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45340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45340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45340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45340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45340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45340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45340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45340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45340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45340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45340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45340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45340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45340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45340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45340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45340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45340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45340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45340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45340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45340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45340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45340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45340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45340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45340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45340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45340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45340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45340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45340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45340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45340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45340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45340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45340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45340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45340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45340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45340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45340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45340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45340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45340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45340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45340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45340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45340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45340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45340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45340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45340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45340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45340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45340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45340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45340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45340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45340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45340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45340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45340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45340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45340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45340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45340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45340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45340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45340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45340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45340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45340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45340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45340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45340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45340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45340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45340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45340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45340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45340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45340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45340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45340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45340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45340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45340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45340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45340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45340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45340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45340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45340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45340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45340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45340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45340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45340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45340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45340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45340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45340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45340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45340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45340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45340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45340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45340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45340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45340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45340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45340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45340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45340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45340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45340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45340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45340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45340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45340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45340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45340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45340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45340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45340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45340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45340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45340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45340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45340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45340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45340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45340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45340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45340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45340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45340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45340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45340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45340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45340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45340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45340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45340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45340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45340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45340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45340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45340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45340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45340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45340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45340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45340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45340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45340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45340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45340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45340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45340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45340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45340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45340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45340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45340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45340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45340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45340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45340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45340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45340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45340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45340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45340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45340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45340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45340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45340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45340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45340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45340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45340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45340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45340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45340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45340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45340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45340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45340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45340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45340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45340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45340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45340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45340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45340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45340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45340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45340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45340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45340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45340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45340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45340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45340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45340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45340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45340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45340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45340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45340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45340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45340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45340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45340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45340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45340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45340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45340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45340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45340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45340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45340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45340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45340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45340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45340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45340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45340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45340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45340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45340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45340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45340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45340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45340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45340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45340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45340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45340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45340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45340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45340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45340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45340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45340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45340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45340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45340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45340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45340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45340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45340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45340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45340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45340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45340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45340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45340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45340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45340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45340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45340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45340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45340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45340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45340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45340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45340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45340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45340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45340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45340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45340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45340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45340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45340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45340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45340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45340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45340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45340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45340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45340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45340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45340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45340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45340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45340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45340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45340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45340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45340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45340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45340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45340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45340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45340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45340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45340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45340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45340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45340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45340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45340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45340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45340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45340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45340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45340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45340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45340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45340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45340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45340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45340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45340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45340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45340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45340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45340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45340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45340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45340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45340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45340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45340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45340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45340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45340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45340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45340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45340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45340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45340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45340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45340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45340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45340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45340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45340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45340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45340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45340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45340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45340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45340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45340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45340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45340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45340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45340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45340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45340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45340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45340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45340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45340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45340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45340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45340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45340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45340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45340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45340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45340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45340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45340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45340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45340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45340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45340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45340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45340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45340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45340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45340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45340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45340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45340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45340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45340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45340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45340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45340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45340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45340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45340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45340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45340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45340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45340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45340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45340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45340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45340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45340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45340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45340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45340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45340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45340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45340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45340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45340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45340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45340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45340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45340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45340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45340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45340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45340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45340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45340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45340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45340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45340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45340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45340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45340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45340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45340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45340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45340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45340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45340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45340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45340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45340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45340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45340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45340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45340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45340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45340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45340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45340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45340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45340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45340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45340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45340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45340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45340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45340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45340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45340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45340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45340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45340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45340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45340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45340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45340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45340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45340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45340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45340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45340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45340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45340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45340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45340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45340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45340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45340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45340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45340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45340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45340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45340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45340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45340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45340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45340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45340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45340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45340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45340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45340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45340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45340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45340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45340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45340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45340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45340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45340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45340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45340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45340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45340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45340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6471-2024</t>
        </is>
      </c>
      <c r="B698" s="1" t="n">
        <v>45338</v>
      </c>
      <c r="C698" s="1" t="n">
        <v>45340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6472-2024</t>
        </is>
      </c>
      <c r="B699" s="1" t="n">
        <v>45338</v>
      </c>
      <c r="C699" s="1" t="n">
        <v>45340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2024-02-18T23:28:00Z</dcterms:created>
  <dcterms:modified xmlns:dcterms="http://purl.org/dc/terms/" xmlns:xsi="http://www.w3.org/2001/XMLSchema-instance" xsi:type="dcterms:W3CDTF">2024-02-18T23:28:00Z</dcterms:modified>
</cp:coreProperties>
</file>