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45693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45693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45693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45693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45693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45693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45693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45693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45693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45693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45693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45693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45693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45693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45693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45693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45693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45693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45693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45693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45693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45693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45693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45693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45693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45693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45693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45693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45693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45693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45693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45693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45693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45693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45693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45693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45693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45693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45693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45693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45693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45693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45693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45693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45693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45693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45693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45693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45693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45693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45693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45693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45693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45693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45693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45693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45693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45693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45693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45693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45693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45693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45693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45693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45693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45693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45693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45693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45693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45693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45693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45693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45693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45693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45693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45693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45693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45693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45693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45693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45693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45693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45693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45693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45693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45693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45693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45693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45693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45693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45693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45693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45693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45693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45693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45693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45693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45693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45693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45693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45693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45693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45693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45693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45693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45693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45693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45693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45693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45693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45693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45693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45693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45693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45693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45693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45693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45693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45693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45693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45693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45693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45693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45693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45693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45693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45693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45693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45693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45693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45693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45693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45693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45693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45693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45693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45693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45693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45693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45693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45693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45693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45693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45693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45693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45693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45693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3801-2025</t>
        </is>
      </c>
      <c r="B800" s="1" t="n">
        <v>45681</v>
      </c>
      <c r="C800" s="1" t="n">
        <v>45693</v>
      </c>
      <c r="D800" t="inlineStr">
        <is>
          <t>NORRBOTTENS LÄN</t>
        </is>
      </c>
      <c r="E800" t="inlineStr">
        <is>
          <t>KALIX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3797-2025</t>
        </is>
      </c>
      <c r="B801" s="1" t="n">
        <v>45681</v>
      </c>
      <c r="C801" s="1" t="n">
        <v>45693</v>
      </c>
      <c r="D801" t="inlineStr">
        <is>
          <t>NORRBOTTENS LÄN</t>
        </is>
      </c>
      <c r="E801" t="inlineStr">
        <is>
          <t>KALIX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45693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45693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45693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3614-2025</t>
        </is>
      </c>
      <c r="B805" s="1" t="n">
        <v>45681</v>
      </c>
      <c r="C805" s="1" t="n">
        <v>45693</v>
      </c>
      <c r="D805" t="inlineStr">
        <is>
          <t>NORRBOTTENS LÄN</t>
        </is>
      </c>
      <c r="E805" t="inlineStr">
        <is>
          <t>KALIX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45693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45693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45693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45693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45693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2025-02-05T16:18:19Z</dcterms:created>
  <dcterms:modified xmlns:dcterms="http://purl.org/dc/terms/" xmlns:xsi="http://www.w3.org/2001/XMLSchema-instance" xsi:type="dcterms:W3CDTF">2025-02-05T16:18:19Z</dcterms:modified>
</cp:coreProperties>
</file>