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45763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45763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45763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45763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45763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45763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45763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45763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45763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45763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45763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45763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45763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45763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45763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45763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45763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45763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45763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45763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45763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45763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45763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45763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45763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45763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45763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45763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45763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45763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45763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45763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45763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45763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45763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45763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45763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45763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45763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45763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45763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45763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45763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45763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45763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45763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45763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45763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45763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45763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45763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45763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45763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45763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45763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45763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45763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45763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45763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45763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45763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45763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45763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45763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45763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45763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45763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45763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45763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45763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45763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45763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45763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45763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45763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45763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45763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45763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45763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45763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45763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45763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45763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45763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45763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45763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45763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45763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45763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45763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45763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45763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45763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45763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45763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45763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45763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45763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45763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45763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45763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45763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45763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45763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45763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45763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45763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45763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45763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45763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45763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45763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45763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45763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45763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45763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45763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45763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45763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45763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45763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45763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45763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45763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45763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45763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45763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45763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45763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45763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45763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45763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45763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45763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45763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45763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45763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45763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45763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45763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45763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45763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45763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45763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45763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45763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45763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45763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45763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45763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45763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45763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45763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45763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45763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45763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45763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45763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45763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45763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45763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45763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45763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45763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45763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45763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45763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45763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45763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45763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45763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45763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45763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45763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45763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45763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45763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45763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45763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45763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45763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45763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45763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45763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45763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45763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45763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45763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45763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45763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45763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45763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45763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45763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45763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45763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45763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45763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45763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45763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45763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45763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45763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45763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45763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45763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45763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45763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45763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45763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45763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45763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45763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45763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45763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45763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45763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45763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45763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45763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45763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45763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45763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45763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45763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45763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45763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45763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45763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45763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45763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45763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45763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45763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45763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45763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45763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45763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45763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45763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45763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45763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45763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45763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45763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45763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45763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45763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45763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45763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45763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45763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45763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45763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45763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45763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45763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45763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45763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45763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45763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45763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45763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45763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45763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45763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45763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45763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45763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45763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45763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45763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45763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45763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45763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45763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45763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45763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45763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45763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45763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45763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45763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45763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45763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45763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45763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45763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45763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45763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45763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45763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45763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45763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45763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45763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45763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45763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45763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45763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45763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45763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45763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45763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45763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45763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45763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45763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45763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45763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45763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45763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45763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45763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45763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45763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45763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45763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45763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45763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45763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45763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45763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45763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45763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45763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45763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45763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45763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45763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45763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45763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45763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45763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45763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45763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45763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45763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45763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45763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45763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45763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45763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45763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45763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45763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45763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45763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45763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45763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45763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45763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45763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45763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45763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45763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45763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45763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45763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45763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45763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45763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45763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45763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45763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45763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45763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45763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45763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45763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45763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45763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45763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45763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45763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45763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45763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45763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45763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45763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45763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45763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45763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45763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45763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45763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45763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45763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45763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45763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45763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45763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45763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45763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45763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45763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45763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45763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45763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45763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45763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45763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45763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45763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45763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45763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45763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45763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45763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45763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45763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45763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45763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45763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45763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45763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45763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45763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45763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45763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45763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45763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45763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45763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45763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45763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45763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45763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45763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45763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45763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45763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45763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45763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45763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45763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45763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45763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45763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45763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45763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45763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45763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45763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45763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45763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45763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45763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45763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45763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45763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45763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45763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45763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45763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45763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45763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45763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45763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45763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45763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45763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45763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45763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45763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45763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45763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45763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45763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45763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45763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45763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45763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45763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45763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45763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45763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45763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45763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45763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45763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45763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45763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45763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45763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45763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45763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45763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45763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45763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45763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45763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45763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45763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45763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45763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45763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45763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45763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45763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45763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45763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45763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45763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45763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45763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45763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45763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45763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45763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45763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45763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45763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45763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45763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45763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45763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45763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45763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45763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45763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45763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45763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45763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45763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45763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45763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45763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45763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45763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45763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45763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45763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45763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45763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45763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45763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45763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45763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45763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45763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45763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45763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45763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45763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45763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45763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45763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45763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45763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45763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45763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45763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45763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45763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45763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45763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45763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45763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45763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45763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45763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45763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45763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45763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45763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45763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45763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45763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45763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45763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45763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45763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45763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45763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45763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45763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45763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45763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45763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45763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45763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45763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45763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45763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45763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45763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45763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45763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45763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45763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45763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45763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45763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45763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45763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45763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45763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45763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45763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45763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45763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45763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45763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45763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45763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45763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45763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45763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45763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45763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45763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45763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45763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45763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45763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45763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45763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45763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45763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45763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45763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45763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45763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45763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45763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45763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45763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45763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45763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45763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45763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45763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45763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45763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45763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45763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45763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45763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15823-2025</t>
        </is>
      </c>
      <c r="B861" s="1" t="n">
        <v>45748</v>
      </c>
      <c r="C861" s="1" t="n">
        <v>45763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45763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45763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45763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45763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45763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45763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18005-2025</t>
        </is>
      </c>
      <c r="B869" s="1" t="n">
        <v>45761</v>
      </c>
      <c r="C869" s="1" t="n">
        <v>45763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2025-04-16T16:39:48Z</dcterms:created>
  <dcterms:modified xmlns:dcterms="http://purl.org/dc/terms/" xmlns:xsi="http://www.w3.org/2001/XMLSchema-instance" xsi:type="dcterms:W3CDTF">2025-04-16T16:39:48Z</dcterms:modified>
</cp:coreProperties>
</file>