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50925-2024</t>
        </is>
      </c>
      <c r="B650" s="1" t="n">
        <v>45602</v>
      </c>
      <c r="C650" s="1" t="n">
        <v>45631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51273-2024</t>
        </is>
      </c>
      <c r="B651" s="1" t="n">
        <v>45602</v>
      </c>
      <c r="C651" s="1" t="n">
        <v>45631</v>
      </c>
      <c r="D651" t="inlineStr">
        <is>
          <t>NORRBOTTENS LÄN</t>
        </is>
      </c>
      <c r="E651" t="inlineStr">
        <is>
          <t>ÖVERTORNEÅ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51274-2024</t>
        </is>
      </c>
      <c r="B653" s="1" t="n">
        <v>45602</v>
      </c>
      <c r="C653" s="1" t="n">
        <v>45631</v>
      </c>
      <c r="D653" t="inlineStr">
        <is>
          <t>NORRBOTTENS LÄN</t>
        </is>
      </c>
      <c r="E653" t="inlineStr">
        <is>
          <t>ÖVERTORNEÅ</t>
        </is>
      </c>
      <c r="G653" t="n">
        <v>15.2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45631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45631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45631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45631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45631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45631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45631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45631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55556-2024</t>
        </is>
      </c>
      <c r="B665" s="1" t="n">
        <v>45622</v>
      </c>
      <c r="C665" s="1" t="n">
        <v>45631</v>
      </c>
      <c r="D665" t="inlineStr">
        <is>
          <t>NORRBOTTENS LÄN</t>
        </is>
      </c>
      <c r="E665" t="inlineStr">
        <is>
          <t>ÖVERTORNEÅ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45631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45631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45631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45631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57111-2024</t>
        </is>
      </c>
      <c r="B671" s="1" t="n">
        <v>45629</v>
      </c>
      <c r="C671" s="1" t="n">
        <v>45631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2024-12-05T15:51:12Z</dcterms:created>
  <dcterms:modified xmlns:dcterms="http://purl.org/dc/terms/" xmlns:xsi="http://www.w3.org/2001/XMLSchema-instance" xsi:type="dcterms:W3CDTF">2024-12-05T15:51:12Z</dcterms:modified>
</cp:coreProperties>
</file>