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45796</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45796</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45796</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45796</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45796</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45796</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45796</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45796</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45796</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45796</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45796</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45796</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45796</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45796</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45796</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45796</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45796</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45796</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45796</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45796</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45796</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45796</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45796</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45796</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45796</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45796</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45796</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45796</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45796</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45796</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45796</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45796</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45796</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45796</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45796</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45796</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45796</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45796</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45796</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45796</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45796</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45796</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45796</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45796</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45796</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45796</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45796</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45796</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45796</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45796</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45796</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45796</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45796</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45796</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45796</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45796</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45796</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45796</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45796</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45796</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45796</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45796</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45796</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45796</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45796</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45796</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45796</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45796</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45796</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45796</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45796</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45796</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45796</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45796</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45796</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45796</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45796</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45796</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45796</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45796</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45796</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45796</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45796</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45796</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45796</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45796</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45796</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45796</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45796</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45796</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45796</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45796</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45796</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45796</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45796</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45796</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45796</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45796</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45796</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45796</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45796</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45796</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45796</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45796</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45796</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45796</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45796</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45796</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45796</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45796</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45796</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45796</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45796</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45796</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45796</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45796</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45796</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45796</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45796</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45796</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45796</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45796</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45796</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45796</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45796</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45796</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45796</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45796</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45796</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45796</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45796</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45796</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45796</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45796</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45796</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45796</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45796</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45796</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45796</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45796</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45796</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45796</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45796</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45796</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45796</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45796</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45796</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45796</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45796</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45796</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45796</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45796</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45796</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45796</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45796</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45796</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45796</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45796</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45796</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45796</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45796</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45796</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45796</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45796</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45796</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45796</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45796</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45796</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45796</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45796</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45796</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45796</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45796</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45796</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45796</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45796</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45796</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45796</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45796</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45796</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45796</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45796</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45796</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45796</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45796</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45796</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45796</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45796</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45796</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45796</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45796</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45796</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45796</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45796</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45796</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45796</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45796</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45796</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45796</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45796</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45796</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45796</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45796</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45796</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45796</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45796</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45796</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45796</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45796</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45796</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45796</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45796</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45796</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45796</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45796</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45796</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45796</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45796</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45796</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45796</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45796</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45796</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45796</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45796</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45796</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45796</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45796</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45796</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45796</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45796</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45796</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45796</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45796</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45796</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45796</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45796</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45796</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45796</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45796</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45796</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45796</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45796</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45796</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45796</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45796</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45796</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45796</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45796</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45796</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45796</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45796</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45796</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45796</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45796</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45796</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45796</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45796</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45796</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45796</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45796</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45796</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45796</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45796</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45796</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45796</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45796</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45796</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45796</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45796</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45796</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45796</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45796</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45796</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45796</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45796</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45796</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45796</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45796</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45796</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45796</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45796</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45796</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45796</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45796</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45796</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45796</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45796</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45796</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45796</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45796</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45796</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45796</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45796</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45796</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45796</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45796</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45796</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45796</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45796</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45796</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45796</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45796</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45796</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45796</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45796</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45796</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45796</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45796</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45796</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45796</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45796</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45796</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45796</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45796</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45796</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45796</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45796</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45796</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45796</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45796</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45796</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45796</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45796</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45796</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45796</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45796</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45796</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45796</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45796</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45796</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45796</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45796</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45796</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45796</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45796</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45796</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45796</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45796</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45796</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45796</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45796</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45796</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45796</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45796</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45796</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45796</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45796</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45796</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45796</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45796</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45796</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45796</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45796</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45796</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45796</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45796</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45796</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45796</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45796</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45796</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45796</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45796</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45796</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45796</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45796</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45796</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45796</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45796</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45796</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45796</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45796</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45796</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45796</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45796</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45796</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45796</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45796</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45796</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45796</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45796</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45796</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45796</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45796</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45796</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45796</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45796</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45796</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45796</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45796</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45796</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45796</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45796</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45796</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45796</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45796</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45796</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45796</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45796</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45796</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45796</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45796</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45796</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45796</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45796</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45796</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45796</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45796</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45796</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45796</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45796</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45796</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45796</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45796</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45796</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45796</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45796</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45796</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45796</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45796</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45796</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45796</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45796</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45796</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45796</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45796</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45796</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45796</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45796</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45796</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45796</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45796</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45796</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45796</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45796</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45796</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45796</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45796</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45796</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45796</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45796</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45796</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45796</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45796</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45796</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45796</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45796</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45796</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45796</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45796</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45796</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45796</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45796</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45796</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45796</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45796</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45796</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45796</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45796</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45796</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45796</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45796</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45796</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45796</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45796</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45796</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45796</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45796</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45796</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45796</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45796</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45796</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45796</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45796</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45796</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45796</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45796</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45796</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45796</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45796</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45796</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45796</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45796</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45796</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45796</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45796</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45796</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45796</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45796</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45796</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45796</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45796</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45796</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45796</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45796</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45796</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45796</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45796</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45796</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45796</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45796</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45796</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45796</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45796</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45796</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45796</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45796</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45796</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45796</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45796</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45796</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45796</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45796</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45796</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45796</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45796</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45796</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45796</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45796</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45796</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45796</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45796</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45796</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45796</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45796</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45796</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45796</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45796</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45796</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45796</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45796</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45796</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45796</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45796</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45796</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45796</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45796</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45796</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45796</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45796</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45796</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45796</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45796</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45796</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45796</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45796</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45796</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45796</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45796</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45796</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45796</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45796</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45796</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45796</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45796</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45796</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45796</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45796</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45796</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45796</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45796</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45796</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45796</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45796</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45796</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45796</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45796</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45796</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45796</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45796</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45796</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45796</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45796</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45796</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45796</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45796</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45796</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45796</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45796</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45796</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45796</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45796</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45796</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45796</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45796</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45796</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45796</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45796</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45796</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45796</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45796</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45796</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45796</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45796</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45796</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45796</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45796</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45796</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45796</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45796</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45796</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45796</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45796</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45796</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45796</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45796</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45796</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45796</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45796</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45796</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45796</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45796</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45796</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45796</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45796</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45796</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45796</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45796</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45796</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45796</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45796</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45796</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45796</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45796</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45796</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45796</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45796</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45796</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45796</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45796</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45796</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45796</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45796</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45796</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45796</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45796</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45796</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45796</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45796</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45796</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45796</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45796</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45796</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45796</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45796</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45796</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45796</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45796</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45796</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45796</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45796</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45796</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45796</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45796</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45796</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45796</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45796</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45796</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45796</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45796</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45796</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45796</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45796</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45796</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45796</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45796</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45796</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45796</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45796</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45796</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45796</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45796</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45796</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45796</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45796</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45796</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45796</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45796</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45796</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45796</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45796</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45796</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45796</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45796</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45796</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45796</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45796</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45796</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45796</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45796</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45796</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45796</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45796</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45796</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45796</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45796</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45796</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45796</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45796</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45796</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45796</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45796</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45796</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45796</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45796</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45796</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45796</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45796</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45796</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45796</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45796</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45796</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45796</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45796</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45796</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45796</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45796</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45796</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45796</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45796</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45796</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45796</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45796</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45796</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45796</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45796</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45796</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45796</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45796</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45796</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45796</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45796</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45796</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45796</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45796</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45796</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45796</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45796</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45796</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45796</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45796</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45796</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45796</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45796</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45796</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45796</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45796</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45796</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45796</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45796</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45796</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45796</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45796</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45796</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45796</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45796</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45796</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45796</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45796</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45796</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45796</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45796</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45796</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45796</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45796</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45796</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45796</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45796</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45796</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45796</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45796</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45796</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45796</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45796</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45796</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45796</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45796</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45796</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45796</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45796</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45796</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45796</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45796</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45796</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45796</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45796</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45796</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45796</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45796</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45796</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45796</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45796</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45796</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45796</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45796</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45796</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45796</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45796</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45796</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45796</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45796</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45796</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45796</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45796</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45796</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45796</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45796</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45796</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45796</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45796</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45796</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45796</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45796</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45796</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45796</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45796</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45796</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45796</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45796</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45796</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45796</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45796</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45796</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45796</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45796</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45796</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45796</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45796</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45796</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45796</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45796</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45796</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45796</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45796</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45796</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45796</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45796</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45796</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45796</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45796</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45796</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45796</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45796</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45796</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45796</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45796</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45796</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45796</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45796</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45796</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45796</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45796</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45796</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45796</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45796</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45796</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45796</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45796</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45796</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45796</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45796</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45796</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45796</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45796</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45796</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45796</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45796</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45796</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45796</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45796</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45796</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45796</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45796</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45796</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45796</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45796</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45796</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45796</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45796</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45796</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45796</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45796</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45796</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45796</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45796</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45796</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45796</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45796</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45796</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45796</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45796</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45796</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45796</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45796</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45796</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45796</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45796</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45796</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45796</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45796</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45796</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45796</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45796</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45796</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45796</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45796</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45796</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45796</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45796</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45796</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45796</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45796</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45796</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45796</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45796</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45796</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45796</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45796</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45796</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45796</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45796</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45796</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45796</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45796</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45796</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45796</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45796</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45796</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45796</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45796</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45796</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45796</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45796</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45796</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45796</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45796</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45796</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45796</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45796</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45796</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45796</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45796</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45796</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45796</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45796</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45796</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45796</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45796</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45796</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45796</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45796</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45796</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45796</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45796</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45796</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45796</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45796</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45796</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45796</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45796</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45796</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45796</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45796</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45796</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45796</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45796</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45796</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45796</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45796</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45796</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45796</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45796</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45796</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45796</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45796</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45796</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45796</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45796</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45796</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45796</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45796</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45796</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45796</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45796</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45796</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45796</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45796</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45796</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45796</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45796</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45796</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45796</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45796</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45796</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45796</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45796</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45796</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45796</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45796</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45796</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45796</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45796</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45796</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45796</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45796</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45796</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45796</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45796</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45796</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45796</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45796</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45796</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45796</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45796</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45796</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45796</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45796</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45796</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45796</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45796</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45796</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45796</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45796</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45796</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45796</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45796</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45796</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45796</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45796</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45796</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45796</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45796</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45796</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45796</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45796</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45796</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45796</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45796</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45796</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45796</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45796</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45796</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45796</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45796</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45796</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45796</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45796</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45796</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45796</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45796</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45796</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45796</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45796</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45796</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45796</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45796</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45796</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45796</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45796</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45796</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45796</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45796</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45796</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45796</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45796</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45796</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45796</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45796</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45796</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45796</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45796</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45796</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45796</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45796</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45796</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45796</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45796</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45796</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45796</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45796</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45796</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45796</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45796</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45796</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45796</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45796</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45796</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45796</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45796</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45796</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45796</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45796</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45796</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45796</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45796</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45796</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45796</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45796</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45796</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45796</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45796</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45796</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45796</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45796</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45796</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45796</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45796</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45796</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45796</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45796</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45796</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45796</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45796</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45796</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23108-2025</t>
        </is>
      </c>
      <c r="B1118" s="1" t="n">
        <v>45791</v>
      </c>
      <c r="C1118" s="1" t="n">
        <v>45796</v>
      </c>
      <c r="D1118" t="inlineStr">
        <is>
          <t>NORRBOTTENS LÄN</t>
        </is>
      </c>
      <c r="E1118" t="inlineStr">
        <is>
          <t>PAJALA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23109-2025</t>
        </is>
      </c>
      <c r="B1119" s="1" t="n">
        <v>45791</v>
      </c>
      <c r="C1119" s="1" t="n">
        <v>45796</v>
      </c>
      <c r="D1119" t="inlineStr">
        <is>
          <t>NORRBOTTENS LÄN</t>
        </is>
      </c>
      <c r="E1119" t="inlineStr">
        <is>
          <t>PAJALA</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45796</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c r="A1121" t="inlineStr">
        <is>
          <t>A 23895-2025</t>
        </is>
      </c>
      <c r="B1121" s="1" t="n">
        <v>45794</v>
      </c>
      <c r="C1121" s="1" t="n">
        <v>45796</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2025-05-19T18:32:47Z</dcterms:created>
  <dcterms:modified xmlns:dcterms="http://purl.org/dc/terms/" xmlns:xsi="http://www.w3.org/2001/XMLSchema-instance" xsi:type="dcterms:W3CDTF">2025-05-19T18:32:47Z</dcterms:modified>
</cp:coreProperties>
</file>