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45726</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45726</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45726</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45726</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45726</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45726</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45726</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45726</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45726</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45726</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45726</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45726</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45726</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45726</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45726</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45726</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45726</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45726</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45726</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45726</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45726</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45726</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45726</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45726</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45726</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45726</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45726</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45726</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45726</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45726</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45726</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45726</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45726</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45726</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45726</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45726</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45726</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45726</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45726</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45726</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45726</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45726</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45726</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45726</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45726</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45726</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45726</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45726</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45726</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45726</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45726</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45726</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45726</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45726</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45726</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45726</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45726</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45726</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45726</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45726</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45726</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45726</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45726</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45726</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45726</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45726</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45726</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45726</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45726</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45726</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45726</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45726</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45726</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45726</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45726</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45726</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45726</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45726</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45726</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45726</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45726</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45726</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45726</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45726</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45726</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45726</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45726</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45726</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45726</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45726</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45726</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45726</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45726</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45726</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45726</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45726</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45726</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45726</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45726</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45726</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45726</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45726</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45726</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45726</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45726</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45726</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45726</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45726</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45726</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45726</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45726</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45726</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45726</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45726</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45726</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45726</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45726</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45726</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45726</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45726</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45726</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45726</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45726</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45726</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45726</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45726</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45726</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45726</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45726</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45726</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45726</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45726</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45726</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45726</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45726</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45726</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45726</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45726</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45726</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45726</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45726</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45726</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45726</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45726</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45726</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45726</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45726</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45726</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45726</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45726</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45726</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45726</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45726</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45726</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45726</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45726</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45726</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45726</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45726</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45726</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45726</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45726</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45726</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45726</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45726</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45726</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45726</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45726</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45726</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45726</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45726</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45726</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45726</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45726</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45726</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45726</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45726</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45726</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45726</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45726</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45726</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45726</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45726</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45726</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45726</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45726</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45726</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45726</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45726</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45726</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45726</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45726</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45726</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45726</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45726</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45726</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45726</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45726</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45726</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45726</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45726</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45726</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45726</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45726</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45726</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45726</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45726</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45726</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45726</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45726</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45726</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45726</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45726</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45726</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45726</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45726</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45726</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45726</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45726</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45726</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45726</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45726</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45726</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45726</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45726</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45726</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45726</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45726</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45726</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45726</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45726</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45726</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45726</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45726</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45726</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45726</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45726</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45726</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45726</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45726</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45726</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45726</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45726</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45726</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45726</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45726</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45726</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45726</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45726</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45726</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45726</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45726</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45726</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45726</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45726</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45726</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45726</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45726</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45726</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45726</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45726</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45726</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45726</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45726</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45726</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45726</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45726</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45726</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45726</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45726</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45726</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45726</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45726</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45726</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45726</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45726</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45726</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45726</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45726</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45726</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45726</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45726</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45726</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45726</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45726</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45726</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45726</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45726</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45726</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45726</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45726</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45726</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45726</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45726</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45726</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45726</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45726</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45726</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45726</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45726</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45726</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45726</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45726</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45726</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45726</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45726</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45726</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45726</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45726</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45726</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45726</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45726</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45726</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45726</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45726</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45726</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45726</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45726</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45726</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45726</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45726</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45726</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45726</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45726</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45726</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45726</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45726</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45726</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45726</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45726</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45726</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45726</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45726</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45726</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45726</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45726</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45726</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45726</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45726</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45726</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45726</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45726</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45726</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45726</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45726</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45726</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45726</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45726</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45726</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45726</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45726</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45726</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45726</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45726</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45726</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45726</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45726</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45726</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45726</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45726</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45726</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45726</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45726</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45726</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45726</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45726</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45726</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45726</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45726</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45726</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45726</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45726</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45726</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45726</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45726</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45726</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45726</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45726</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45726</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45726</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45726</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45726</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45726</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45726</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45726</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45726</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45726</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45726</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45726</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45726</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45726</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45726</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45726</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45726</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45726</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45726</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45726</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45726</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45726</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45726</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45726</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45726</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45726</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45726</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45726</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45726</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45726</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45726</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45726</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45726</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45726</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45726</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45726</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45726</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45726</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45726</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45726</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45726</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45726</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45726</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45726</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45726</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45726</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45726</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45726</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45726</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45726</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45726</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45726</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45726</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45726</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45726</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45726</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45726</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45726</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45726</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45726</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45726</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45726</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45726</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45726</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45726</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45726</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45726</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45726</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45726</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45726</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45726</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45726</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45726</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45726</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45726</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45726</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45726</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45726</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45726</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45726</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45726</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45726</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45726</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45726</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45726</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45726</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45726</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45726</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45726</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45726</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45726</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45726</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45726</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45726</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45726</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45726</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45726</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45726</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45726</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45726</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45726</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45726</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45726</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45726</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45726</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45726</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45726</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45726</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45726</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45726</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45726</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45726</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45726</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45726</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45726</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45726</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45726</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45726</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45726</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45726</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45726</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45726</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45726</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45726</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45726</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45726</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45726</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45726</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45726</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45726</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45726</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45726</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45726</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45726</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45726</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45726</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45726</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45726</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45726</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45726</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45726</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45726</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45726</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45726</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45726</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45726</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45726</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45726</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45726</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45726</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45726</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45726</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45726</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45726</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45726</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45726</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45726</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45726</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45726</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45726</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45726</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45726</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45726</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45726</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45726</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45726</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45726</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45726</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45726</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45726</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45726</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45726</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45726</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45726</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45726</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45726</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45726</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45726</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45726</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45726</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45726</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45726</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45726</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45726</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45726</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45726</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45726</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45726</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45726</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45726</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45726</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45726</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45726</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45726</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45726</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45726</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45726</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45726</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45726</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45726</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45726</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45726</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45726</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45726</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45726</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45726</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45726</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45726</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45726</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45726</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45726</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45726</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45726</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45726</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45726</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45726</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45726</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45726</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45726</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45726</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45726</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45726</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45726</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45726</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45726</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45726</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45726</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45726</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45726</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45726</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45726</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45726</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45726</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45726</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45726</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45726</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45726</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45726</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45726</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45726</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45726</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45726</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45726</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45726</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45726</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45726</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45726</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45726</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45726</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45726</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45726</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45726</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45726</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45726</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45726</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45726</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45726</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45726</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45726</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45726</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45726</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45726</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45726</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45726</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45726</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45726</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45726</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45726</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45726</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45726</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45726</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45726</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45726</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45726</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45726</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45726</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45726</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45726</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45726</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45726</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45726</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45726</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45726</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45726</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45726</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45726</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45726</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45726</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45726</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45726</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45726</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45726</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45726</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45726</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45726</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45726</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45726</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45726</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45726</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45726</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45726</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45726</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45726</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45726</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45726</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45726</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45726</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45726</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45726</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45726</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45726</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45726</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45726</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45726</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45726</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45726</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45726</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45726</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45726</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45726</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45726</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45726</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45726</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45726</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45726</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45726</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45726</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45726</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45726</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45726</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45726</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45726</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45726</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45726</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45726</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45726</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45726</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45726</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45726</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45726</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45726</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45726</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45726</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45726</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45726</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45726</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45726</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45726</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45726</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45726</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45726</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45726</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45726</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45726</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45726</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45726</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45726</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45726</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45726</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45726</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45726</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45726</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45726</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45726</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45726</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45726</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45726</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45726</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45726</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45726</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45726</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45726</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45726</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45726</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45726</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45726</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45726</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45726</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45726</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45726</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45726</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45726</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45726</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45726</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45726</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45726</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45726</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45726</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45726</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45726</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45726</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45726</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45726</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45726</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45726</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45726</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45726</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45726</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45726</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45726</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45726</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45726</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45726</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45726</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45726</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45726</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45726</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45726</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45726</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45726</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45726</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45726</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45726</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45726</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45726</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45726</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45726</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45726</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45726</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45726</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45726</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45726</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45726</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45726</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45726</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45726</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45726</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45726</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45726</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45726</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45726</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45726</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45726</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45726</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45726</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45726</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45726</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45726</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45726</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45726</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45726</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45726</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45726</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45726</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45726</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45726</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45726</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45726</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45726</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45726</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45726</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45726</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45726</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45726</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45726</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45726</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45726</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45726</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45726</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45726</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45726</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45726</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45726</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45726</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45726</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45726</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45726</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45726</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45726</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45726</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45726</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45726</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45726</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45726</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45726</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45726</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45726</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45726</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45726</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45726</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45726</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45726</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45726</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45726</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45726</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45726</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45726</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45726</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45726</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45726</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45726</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45726</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45726</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45726</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45726</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45726</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45726</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45726</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45726</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45726</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45726</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45726</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45726</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45726</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45726</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45726</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45726</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45726</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45726</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45726</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45726</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45726</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45726</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45726</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45726</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45726</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45726</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45726</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45726</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45726</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45726</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45726</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45726</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45726</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45726</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45726</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45726</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45726</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45726</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45726</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45726</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45726</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45726</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45726</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45726</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45726</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45726</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45726</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45726</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45726</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45726</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45726</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45726</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45726</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45726</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45726</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45726</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45726</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45726</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45726</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45726</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45726</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45726</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45726</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45726</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45726</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45726</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45726</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45726</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45726</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45726</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45726</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45726</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45726</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45726</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45726</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45726</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45726</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45726</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45726</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45726</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45726</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45726</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45726</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45726</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45726</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45726</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45726</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45726</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45726</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45726</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45726</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45726</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45726</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45726</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45726</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45726</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45726</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45726</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45726</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45726</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45726</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45726</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45726</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45726</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45726</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45726</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45726</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45726</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45726</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45726</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45726</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45726</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45726</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45726</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45726</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45726</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45726</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45726</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45726</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45726</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45726</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45726</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45726</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45726</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45726</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45726</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45726</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45726</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45726</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45726</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45726</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45726</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45726</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45726</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45726</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45726</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45726</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45726</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45726</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45726</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45726</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45726</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45726</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45726</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45726</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45726</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45726</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45726</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45726</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45726</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45726</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45726</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45726</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45726</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45726</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45726</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45726</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45726</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45726</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45726</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45726</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45726</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45726</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45726</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45726</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45726</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45726</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45726</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45726</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45726</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45726</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45726</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45726</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45726</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45726</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45726</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45726</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45726</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45726</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45726</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45726</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45726</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45726</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45726</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45726</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45726</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45726</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45726</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45726</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45726</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45726</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45726</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45726</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45726</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45726</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45726</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6328-2025</t>
        </is>
      </c>
      <c r="B1086" s="1" t="n">
        <v>45698</v>
      </c>
      <c r="C1086" s="1" t="n">
        <v>45726</v>
      </c>
      <c r="D1086" t="inlineStr">
        <is>
          <t>NORRBOTTENS LÄN</t>
        </is>
      </c>
      <c r="E1086" t="inlineStr">
        <is>
          <t>PAJALA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45726</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6330-2025</t>
        </is>
      </c>
      <c r="B1088" s="1" t="n">
        <v>45698</v>
      </c>
      <c r="C1088" s="1" t="n">
        <v>45726</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45726</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45726</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45726</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45726</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45726</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45726</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2025-03-10T17:32:17Z</dcterms:created>
  <dcterms:modified xmlns:dcterms="http://purl.org/dc/terms/" xmlns:xsi="http://www.w3.org/2001/XMLSchema-instance" xsi:type="dcterms:W3CDTF">2025-03-10T17:32:18Z</dcterms:modified>
</cp:coreProperties>
</file>