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45739</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45739</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45739</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45739</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45739</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45739</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45739</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45739</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45739</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45739</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45739</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45739</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45739</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45739</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45739</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45739</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45739</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45739</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45739</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45739</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45739</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45739</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45739</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45739</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45739</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45739</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45739</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45739</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45739</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45739</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45739</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45739</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45739</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45739</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45739</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45739</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45739</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45739</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45739</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45739</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45739</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45739</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45739</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45739</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45739</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45739</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45739</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45739</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45739</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45739</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45739</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45739</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45739</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45739</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45739</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45739</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45739</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45739</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45739</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45739</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45739</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45739</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45739</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45739</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45739</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45739</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45739</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45739</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45739</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45739</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45739</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45739</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45739</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45739</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45739</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45739</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45739</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45739</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45739</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45739</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45739</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45739</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45739</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45739</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45739</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45739</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45739</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45739</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45739</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45739</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45739</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45739</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45739</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45739</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45739</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45739</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45739</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45739</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45739</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45739</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45739</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45739</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45739</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45739</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45739</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45739</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45739</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45739</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45739</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45739</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45739</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45739</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45739</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45739</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45739</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45739</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45739</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45739</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45739</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45739</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45739</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45739</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45739</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45739</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45739</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45739</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45739</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45739</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45739</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45739</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45739</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45739</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45739</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45739</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45739</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45739</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45739</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45739</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45739</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45739</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45739</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45739</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45739</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45739</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45739</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45739</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45739</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45739</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45739</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45739</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45739</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45739</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45739</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45739</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45739</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45739</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45739</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45739</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45739</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45739</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45739</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45739</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45739</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45739</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45739</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45739</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45739</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45739</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45739</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45739</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45739</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45739</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45739</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45739</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45739</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45739</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45739</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45739</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45739</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45739</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45739</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45739</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45739</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45739</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45739</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45739</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45739</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45739</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45739</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45739</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45739</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45739</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45739</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45739</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45739</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45739</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45739</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45739</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45739</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45739</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45739</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45739</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45739</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45739</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45739</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45739</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45739</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45739</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45739</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45739</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45739</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45739</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45739</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45739</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45739</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45739</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45739</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45739</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45739</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45739</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45739</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45739</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45739</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45739</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45739</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45739</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45739</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45739</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45739</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13466-2025</t>
        </is>
      </c>
      <c r="B1095" s="1" t="n">
        <v>45736</v>
      </c>
      <c r="C1095" s="1" t="n">
        <v>45739</v>
      </c>
      <c r="D1095" t="inlineStr">
        <is>
          <t>NORRBOTTENS LÄN</t>
        </is>
      </c>
      <c r="E1095" t="inlineStr">
        <is>
          <t>PAJALA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45739</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c r="A1097" t="inlineStr">
        <is>
          <t>A 13480-2025</t>
        </is>
      </c>
      <c r="B1097" s="1" t="n">
        <v>45736</v>
      </c>
      <c r="C1097" s="1" t="n">
        <v>45739</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2025-03-23T17:28:24Z</dcterms:created>
  <dcterms:modified xmlns:dcterms="http://purl.org/dc/terms/" xmlns:xsi="http://www.w3.org/2001/XMLSchema-instance" xsi:type="dcterms:W3CDTF">2025-03-23T17:28:25Z</dcterms:modified>
</cp:coreProperties>
</file>