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45708</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45708</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45708</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45708</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45708</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45708</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45708</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45708</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45708</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45708</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45708</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45708</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45708</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45708</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45708</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45708</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45708</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45708</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45708</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45708</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45708</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45708</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45708</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45708</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45708</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45708</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45708</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45708</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45708</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45708</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45708</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45708</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45708</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45708</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45708</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45708</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45708</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45708</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45708</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45708</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45708</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45708</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45708</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45708</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45708</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45708</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45708</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45708</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45708</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45708</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45708</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45708</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45708</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45708</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45708</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45708</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45708</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45708</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45708</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45708</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45708</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45708</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45708</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45708</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45708</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45708</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45708</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45708</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45708</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45708</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45708</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45708</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45708</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45708</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45708</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45708</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45708</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45708</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45708</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45708</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45708</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45708</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45708</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45708</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45708</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45708</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45708</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45708</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45708</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45708</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45708</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45708</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45708</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45708</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45708</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45708</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45708</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45708</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45708</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45708</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45708</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45708</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45708</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45708</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45708</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45708</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45708</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45708</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45708</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45708</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45708</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45708</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45708</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45708</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45708</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45708</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45708</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45708</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45708</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45708</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45708</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45708</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45708</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45708</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45708</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45708</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45708</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45708</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45708</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45708</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45708</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45708</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45708</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45708</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45708</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45708</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45708</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45708</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45708</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45708</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45708</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45708</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45708</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45708</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45708</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45708</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45708</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45708</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45708</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45708</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45708</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45708</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45708</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45708</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45708</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45708</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45708</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45708</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45708</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45708</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45708</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45708</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45708</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45708</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45708</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45708</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45708</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45708</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45708</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45708</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45708</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45708</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45708</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45708</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45708</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45708</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45708</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45708</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45708</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45708</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45708</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45708</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45708</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45708</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45708</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45708</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45708</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45708</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45708</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45708</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45708</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45708</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45708</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45708</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45708</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45708</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45708</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45708</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45708</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45708</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45708</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45708</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45708</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45708</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45708</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45708</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45708</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45708</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45708</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45708</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45708</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45708</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45708</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45708</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45708</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45708</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45708</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45708</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45708</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45708</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45708</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45708</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45708</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45708</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45708</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45708</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45708</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45708</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45708</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45708</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45708</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45708</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45708</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45708</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45708</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45708</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45708</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45708</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45708</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45708</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45708</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45708</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45708</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45708</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45708</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45708</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45708</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45708</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45708</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45708</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45708</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45708</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45708</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45708</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45708</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45708</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45708</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45708</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45708</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45708</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45708</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45708</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45708</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45708</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45708</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45708</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45708</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45708</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45708</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45708</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45708</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45708</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45708</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45708</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45708</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45708</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45708</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45708</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45708</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45708</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45708</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45708</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45708</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45708</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45708</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45708</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45708</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45708</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45708</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45708</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45708</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45708</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45708</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45708</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45708</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45708</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45708</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45708</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45708</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45708</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45708</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45708</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45708</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45708</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45708</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45708</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45708</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45708</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45708</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45708</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45708</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45708</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45708</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45708</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45708</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45708</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45708</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45708</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45708</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45708</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45708</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45708</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45708</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45708</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45708</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45708</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45708</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45708</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45708</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45708</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45708</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45708</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45708</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45708</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45708</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45708</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45708</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45708</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45708</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45708</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45708</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45708</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45708</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45708</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45708</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45708</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45708</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45708</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45708</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45708</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45708</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45708</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45708</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45708</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45708</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45708</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45708</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45708</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45708</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45708</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45708</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45708</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45708</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45708</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45708</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45708</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45708</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45708</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45708</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45708</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45708</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45708</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45708</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45708</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45708</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45708</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45708</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45708</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45708</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45708</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45708</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45708</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45708</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45708</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45708</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45708</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45708</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45708</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45708</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45708</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45708</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45708</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45708</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45708</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45708</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45708</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45708</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45708</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45708</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45708</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45708</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45708</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45708</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45708</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45708</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45708</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45708</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45708</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45708</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45708</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45708</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45708</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45708</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45708</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45708</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45708</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45708</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45708</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45708</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45708</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45708</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45708</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45708</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45708</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45708</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45708</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45708</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45708</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45708</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45708</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45708</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45708</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45708</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45708</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45708</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45708</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45708</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45708</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45708</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45708</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45708</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45708</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45708</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45708</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45708</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45708</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45708</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45708</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45708</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45708</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45708</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45708</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45708</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45708</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45708</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45708</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45708</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45708</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45708</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45708</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45708</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45708</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45708</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45708</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45708</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45708</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45708</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45708</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45708</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45708</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45708</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45708</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45708</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45708</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45708</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45708</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45708</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45708</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45708</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45708</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45708</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45708</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45708</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45708</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45708</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45708</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45708</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45708</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45708</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45708</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45708</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45708</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45708</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45708</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45708</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45708</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45708</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45708</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45708</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45708</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45708</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45708</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45708</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45708</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45708</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45708</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45708</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45708</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45708</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45708</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45708</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45708</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45708</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45708</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45708</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45708</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45708</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45708</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45708</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45708</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45708</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45708</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45708</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45708</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45708</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45708</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45708</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45708</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45708</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45708</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45708</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45708</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45708</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45708</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45708</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45708</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45708</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45708</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45708</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45708</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45708</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45708</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45708</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45708</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45708</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45708</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45708</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45708</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45708</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45708</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45708</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45708</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45708</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45708</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45708</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45708</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45708</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45708</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45708</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45708</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45708</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45708</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45708</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45708</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45708</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45708</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45708</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45708</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45708</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45708</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45708</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45708</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45708</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45708</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45708</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45708</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45708</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45708</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45708</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45708</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45708</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45708</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45708</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45708</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45708</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45708</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45708</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45708</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45708</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45708</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45708</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45708</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45708</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45708</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45708</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45708</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45708</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45708</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45708</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45708</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45708</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45708</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45708</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45708</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45708</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45708</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45708</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45708</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45708</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45708</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45708</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45708</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45708</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45708</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45708</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45708</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45708</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45708</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45708</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45708</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45708</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45708</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45708</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45708</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45708</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45708</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45708</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45708</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45708</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45708</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45708</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45708</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45708</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45708</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45708</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45708</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45708</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45708</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45708</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45708</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45708</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45708</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45708</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45708</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45708</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45708</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45708</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45708</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45708</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45708</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45708</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45708</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45708</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45708</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45708</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45708</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45708</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45708</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45708</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45708</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45708</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45708</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45708</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45708</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45708</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45708</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45708</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45708</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45708</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45708</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45708</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45708</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45708</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45708</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45708</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45708</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45708</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45708</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45708</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45708</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45708</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45708</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45708</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45708</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45708</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45708</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45708</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45708</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45708</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45708</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45708</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45708</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45708</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45708</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45708</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45708</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45708</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45708</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45708</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45708</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45708</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45708</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45708</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45708</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45708</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45708</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45708</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45708</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45708</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45708</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45708</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45708</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45708</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45708</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45708</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45708</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45708</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45708</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45708</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45708</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45708</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45708</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45708</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45708</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45708</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45708</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45708</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45708</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45708</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45708</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45708</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45708</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45708</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45708</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45708</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45708</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45708</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45708</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45708</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45708</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45708</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45708</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45708</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45708</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45708</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45708</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45708</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45708</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45708</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45708</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45708</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45708</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45708</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45708</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45708</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45708</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45708</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45708</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45708</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45708</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45708</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45708</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45708</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45708</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45708</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45708</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45708</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45708</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45708</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45708</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45708</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45708</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45708</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45708</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45708</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45708</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45708</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45708</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45708</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45708</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45708</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45708</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45708</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45708</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45708</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45708</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45708</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45708</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45708</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45708</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45708</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45708</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45708</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45708</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45708</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45708</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45708</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45708</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45708</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45708</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45708</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45708</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45708</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45708</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45708</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45708</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45708</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45708</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45708</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45708</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45708</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45708</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45708</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45708</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45708</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45708</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45708</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45708</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45708</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45708</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45708</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45708</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45708</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45708</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45708</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45708</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45708</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45708</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45708</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45708</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45708</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45708</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45708</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45708</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45708</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45708</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45708</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45708</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45708</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45708</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45708</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45708</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45708</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45708</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45708</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45708</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45708</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45708</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45708</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45708</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45708</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45708</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45708</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45708</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45708</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45708</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45708</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45708</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45708</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45708</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45708</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45708</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45708</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45708</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45708</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45708</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45708</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45708</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45708</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45708</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45708</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45708</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45708</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45708</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45708</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45708</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45708</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45708</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45708</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45708</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45708</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45708</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45708</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45708</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45708</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45708</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45708</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45708</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45708</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45708</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45708</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45708</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45708</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45708</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45708</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45708</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45708</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45708</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45708</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45708</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45708</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45708</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45708</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45708</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45708</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45708</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45708</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45708</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45708</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45708</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45708</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45708</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45708</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45708</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45708</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45708</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45708</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45708</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45708</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45708</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45708</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45708</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45708</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45708</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45708</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45708</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45708</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45708</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45708</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45708</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45708</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45708</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45708</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45708</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45708</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45708</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45708</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45708</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45708</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45708</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45708</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45708</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45708</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45708</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45708</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45708</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45708</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45708</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45708</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45708</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45708</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45708</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45708</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45708</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45708</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45708</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45708</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45708</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45708</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45708</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45708</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45708</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45708</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45708</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45708</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45708</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45708</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45708</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45708</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45708</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45708</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45708</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45708</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45708</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45708</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45708</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45708</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45708</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45708</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45708</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45708</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45708</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45708</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45708</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45708</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45708</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45708</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45708</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45708</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45708</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45708</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45708</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45708</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45708</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45708</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45708</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45708</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45708</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45708</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45708</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45708</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45708</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45708</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45708</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45708</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45708</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45708</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45708</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45708</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45708</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45708</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45708</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45708</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45708</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45708</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45708</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45708</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45708</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45708</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45708</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45708</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45708</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45708</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45708</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45708</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45708</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45708</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45708</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45708</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45708</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45708</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45708</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45708</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45708</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45708</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45708</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45708</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45708</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45708</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45708</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45708</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45708</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45708</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45708</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45708</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45708</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45708</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45708</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45708</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45708</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45708</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45708</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45708</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45708</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45708</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45708</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45708</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45708</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45708</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45708</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45708</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45708</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45708</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45708</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6328-2025</t>
        </is>
      </c>
      <c r="B1086" s="1" t="n">
        <v>45698</v>
      </c>
      <c r="C1086" s="1" t="n">
        <v>45708</v>
      </c>
      <c r="D1086" t="inlineStr">
        <is>
          <t>NORRBOTTENS LÄN</t>
        </is>
      </c>
      <c r="E1086" t="inlineStr">
        <is>
          <t>PAJALA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6329-2025</t>
        </is>
      </c>
      <c r="B1087" s="1" t="n">
        <v>45698</v>
      </c>
      <c r="C1087" s="1" t="n">
        <v>45708</v>
      </c>
      <c r="D1087" t="inlineStr">
        <is>
          <t>NORRBOTTENS LÄN</t>
        </is>
      </c>
      <c r="E1087" t="inlineStr">
        <is>
          <t>PAJALA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6330-2025</t>
        </is>
      </c>
      <c r="B1088" s="1" t="n">
        <v>45698</v>
      </c>
      <c r="C1088" s="1" t="n">
        <v>45708</v>
      </c>
      <c r="D1088" t="inlineStr">
        <is>
          <t>NORRBOTTENS LÄN</t>
        </is>
      </c>
      <c r="E1088" t="inlineStr">
        <is>
          <t>PAJALA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45708</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45708</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c r="A1091" t="inlineStr">
        <is>
          <t>A 7929-2025</t>
        </is>
      </c>
      <c r="B1091" s="1" t="n">
        <v>45707</v>
      </c>
      <c r="C1091" s="1" t="n">
        <v>45708</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2025-02-20T17:05:32Z</dcterms:created>
  <dcterms:modified xmlns:dcterms="http://purl.org/dc/terms/" xmlns:xsi="http://www.w3.org/2001/XMLSchema-instance" xsi:type="dcterms:W3CDTF">2025-02-20T17:05:33Z</dcterms:modified>
</cp:coreProperties>
</file>