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45734</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45734</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45734</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45734</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45734</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45734</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45734</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45734</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45734</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45734</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45734</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45734</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45734</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45734</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45734</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45734</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45734</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45734</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45734</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45734</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45734</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45734</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45734</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45734</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45734</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45734</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45734</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45734</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45734</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45734</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45734</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45734</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45734</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45734</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45734</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45734</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45734</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45734</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45734</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45734</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45734</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45734</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45734</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45734</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45734</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45734</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45734</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45734</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45734</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45734</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45734</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45734</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45734</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45734</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45734</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45734</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45734</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45734</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45734</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45734</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45734</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45734</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45734</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45734</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45734</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45734</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45734</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45734</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45734</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45734</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45734</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45734</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45734</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45734</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45734</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45734</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45734</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45734</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45734</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45734</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45734</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45734</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45734</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45734</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45734</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45734</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45734</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45734</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45734</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45734</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45734</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45734</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45734</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45734</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45734</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45734</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45734</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45734</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45734</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45734</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45734</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45734</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45734</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45734</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45734</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45734</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45734</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45734</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45734</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45734</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45734</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45734</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45734</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45734</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45734</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45734</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45734</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45734</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45734</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45734</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45734</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45734</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45734</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45734</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45734</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45734</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45734</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45734</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45734</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45734</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45734</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45734</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45734</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45734</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45734</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45734</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45734</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45734</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45734</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45734</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45734</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45734</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45734</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45734</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45734</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45734</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45734</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45734</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45734</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45734</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45734</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45734</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45734</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45734</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45734</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45734</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45734</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45734</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45734</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45734</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45734</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45734</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45734</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45734</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45734</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45734</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45734</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45734</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45734</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45734</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45734</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45734</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45734</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45734</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45734</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45734</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45734</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45734</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45734</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45734</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45734</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45734</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45734</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45734</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45734</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45734</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45734</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45734</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45734</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45734</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45734</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45734</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45734</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45734</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45734</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45734</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45734</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45734</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45734</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45734</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45734</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45734</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45734</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45734</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45734</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45734</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45734</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45734</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45734</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45734</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45734</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45734</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45734</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45734</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45734</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45734</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45734</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45734</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45734</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45734</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45734</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45734</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45734</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45734</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45734</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45734</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45734</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45734</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45734</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45734</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45734</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45734</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45734</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45734</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45734</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45734</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45734</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45734</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45734</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45734</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45734</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45734</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45734</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45734</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45734</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45734</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45734</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45734</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45734</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45734</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45734</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45734</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45734</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45734</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45734</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45734</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45734</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45734</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45734</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45734</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45734</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45734</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45734</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45734</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45734</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45734</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45734</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45734</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45734</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45734</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45734</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45734</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45734</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45734</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45734</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45734</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45734</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45734</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45734</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45734</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45734</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45734</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45734</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45734</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45734</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45734</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45734</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45734</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45734</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45734</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45734</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45734</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45734</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45734</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45734</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45734</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45734</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45734</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45734</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45734</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45734</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45734</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45734</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45734</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45734</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45734</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45734</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45734</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45734</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45734</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45734</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45734</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45734</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45734</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45734</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45734</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45734</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45734</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45734</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45734</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45734</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45734</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45734</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45734</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45734</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45734</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45734</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45734</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45734</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45734</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45734</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45734</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45734</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45734</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45734</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45734</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45734</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45734</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45734</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45734</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45734</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45734</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45734</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45734</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45734</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45734</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45734</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45734</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45734</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45734</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45734</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45734</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45734</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45734</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45734</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45734</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45734</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45734</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45734</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45734</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45734</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45734</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45734</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45734</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45734</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45734</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45734</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45734</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45734</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45734</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45734</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45734</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45734</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45734</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45734</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45734</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45734</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45734</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45734</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45734</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45734</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45734</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45734</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45734</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45734</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45734</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45734</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45734</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45734</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45734</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45734</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45734</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45734</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45734</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45734</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45734</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45734</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45734</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45734</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45734</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45734</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45734</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45734</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45734</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45734</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45734</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45734</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45734</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45734</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45734</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45734</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45734</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45734</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45734</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45734</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45734</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45734</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45734</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45734</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45734</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45734</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45734</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45734</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45734</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45734</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45734</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45734</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45734</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45734</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45734</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45734</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45734</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45734</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45734</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45734</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45734</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45734</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45734</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45734</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45734</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45734</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45734</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45734</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45734</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45734</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45734</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45734</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45734</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45734</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45734</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45734</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45734</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45734</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45734</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45734</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45734</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45734</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45734</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45734</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45734</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45734</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45734</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45734</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45734</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45734</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45734</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45734</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45734</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45734</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45734</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45734</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45734</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45734</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45734</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45734</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45734</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45734</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45734</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45734</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45734</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45734</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45734</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45734</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45734</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45734</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45734</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45734</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45734</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45734</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45734</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45734</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45734</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45734</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45734</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45734</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45734</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45734</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45734</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45734</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45734</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45734</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45734</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45734</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45734</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45734</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45734</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45734</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45734</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45734</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45734</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45734</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45734</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45734</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45734</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45734</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45734</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45734</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45734</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45734</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45734</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45734</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45734</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45734</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45734</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45734</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45734</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45734</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45734</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45734</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45734</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45734</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45734</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45734</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45734</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45734</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45734</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45734</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45734</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45734</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45734</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45734</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45734</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45734</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45734</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45734</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45734</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45734</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45734</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45734</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45734</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45734</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45734</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45734</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45734</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45734</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45734</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45734</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45734</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45734</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45734</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45734</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45734</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45734</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45734</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45734</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45734</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45734</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45734</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45734</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45734</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45734</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45734</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45734</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45734</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45734</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45734</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45734</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45734</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45734</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45734</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45734</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45734</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45734</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45734</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45734</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45734</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45734</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45734</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45734</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45734</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45734</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45734</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45734</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45734</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45734</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45734</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45734</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45734</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45734</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45734</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45734</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45734</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45734</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45734</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45734</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45734</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45734</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45734</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45734</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45734</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45734</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45734</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45734</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45734</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45734</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45734</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45734</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45734</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45734</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45734</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45734</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45734</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45734</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45734</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45734</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45734</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45734</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45734</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45734</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45734</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45734</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45734</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45734</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45734</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45734</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45734</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45734</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45734</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45734</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45734</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45734</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45734</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45734</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45734</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45734</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45734</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45734</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45734</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45734</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45734</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45734</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45734</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45734</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45734</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45734</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45734</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45734</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45734</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45734</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45734</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45734</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45734</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45734</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45734</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45734</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45734</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45734</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45734</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45734</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45734</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45734</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45734</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45734</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45734</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45734</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45734</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45734</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45734</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45734</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45734</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45734</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45734</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45734</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45734</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45734</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45734</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45734</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45734</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45734</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45734</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45734</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45734</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45734</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45734</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45734</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45734</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45734</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45734</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45734</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45734</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45734</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45734</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45734</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45734</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45734</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45734</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45734</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45734</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45734</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45734</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45734</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45734</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45734</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45734</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45734</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45734</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45734</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45734</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45734</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45734</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45734</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45734</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45734</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45734</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45734</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45734</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45734</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45734</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45734</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45734</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45734</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45734</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45734</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45734</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45734</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45734</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45734</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45734</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45734</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45734</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45734</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45734</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45734</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45734</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45734</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45734</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45734</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45734</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45734</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45734</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45734</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45734</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45734</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45734</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45734</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45734</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45734</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45734</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45734</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45734</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45734</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45734</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45734</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45734</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45734</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45734</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45734</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45734</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45734</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45734</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45734</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45734</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45734</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45734</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45734</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45734</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45734</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45734</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45734</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45734</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45734</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45734</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45734</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45734</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45734</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45734</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45734</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45734</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45734</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45734</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45734</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45734</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45734</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45734</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45734</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45734</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45734</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45734</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45734</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45734</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45734</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45734</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45734</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45734</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45734</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45734</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45734</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45734</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45734</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45734</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45734</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45734</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45734</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45734</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45734</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45734</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45734</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45734</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45734</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45734</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45734</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45734</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45734</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45734</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45734</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45734</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45734</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45734</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45734</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45734</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45734</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45734</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45734</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45734</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45734</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45734</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45734</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45734</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45734</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45734</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45734</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45734</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45734</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45734</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45734</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45734</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45734</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45734</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45734</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45734</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45734</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45734</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45734</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45734</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45734</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45734</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45734</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45734</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45734</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45734</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45734</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45734</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45734</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45734</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45734</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45734</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45734</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45734</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45734</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45734</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45734</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45734</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45734</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45734</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45734</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45734</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45734</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45734</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45734</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45734</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45734</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45734</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45734</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45734</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45734</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45734</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45734</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45734</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45734</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45734</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45734</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45734</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45734</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45734</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45734</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45734</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45734</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45734</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45734</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45734</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45734</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45734</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7651-2025</t>
        </is>
      </c>
      <c r="B947" s="1" t="n">
        <v>45705</v>
      </c>
      <c r="C947" s="1" t="n">
        <v>45734</v>
      </c>
      <c r="D947" t="inlineStr">
        <is>
          <t>NORRBOTTENS LÄN</t>
        </is>
      </c>
      <c r="E947" t="inlineStr">
        <is>
          <t>GÄLLIVARE</t>
        </is>
      </c>
      <c r="G947" t="n">
        <v>3.2</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45734</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45734</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45734</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45734</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45734</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45734</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45734</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45734</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45734</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45734</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45734</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45734</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45734</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45734</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45734</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45734</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45734</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45734</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45734</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45734</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2025-03-18T15:33:05Z</dcterms:created>
  <dcterms:modified xmlns:dcterms="http://purl.org/dc/terms/" xmlns:xsi="http://www.w3.org/2001/XMLSchema-instance" xsi:type="dcterms:W3CDTF">2025-03-18T15:33:06Z</dcterms:modified>
</cp:coreProperties>
</file>