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45745</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45745</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45745</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45745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45745</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45745</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45745</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45745</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45745</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45745</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45745</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45745</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45745</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45745</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45745</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45745</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45745</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45745</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45745</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45745</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45745</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45745</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45745</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45745</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45745</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45745</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45745</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45745</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45745</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45745</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45745</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45745</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45745</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45745</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45745</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45745</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45745</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45745</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45745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45745</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45745</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45745</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45745</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45745</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45745</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45745</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45745</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45745</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45745</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45745</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45745</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45745</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45745</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45745</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45745</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45745</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45745</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45745</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45745</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45745</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45745</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45745</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45745</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45745</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45745</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45745</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45745</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45745</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45745</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45745</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45745</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45745</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45745</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45745</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45745</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45745</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45745</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45745</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45745</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45745</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45745</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45745</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45745</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45745</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45745</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45745</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45745</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45745</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45745</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45745</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45745</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45745</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45745</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45745</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45745</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45745</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45745</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45745</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45745</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45745</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45745</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45745</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45745</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45745</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45745</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45745</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45745</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45745</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45745</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45745</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45745</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45745</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45745</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45745</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45745</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45745</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45745</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45745</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45745</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45745</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45745</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45745</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45745</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45745</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45745</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45745</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45745</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45745</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45745</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45745</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45745</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45745</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45745</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45745</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45745</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45745</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45745</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45745</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45745</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45745</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45745</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45745</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45745</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45745</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45745</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45745</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45745</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45745</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45745</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45745</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45745</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45745</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45745</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45745</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45745</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45745</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45745</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45745</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45745</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45745</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45745</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45745</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45745</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45745</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45745</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45745</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45745</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45745</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45745</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45745</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45745</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45745</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45745</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45745</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45745</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45745</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45745</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45745</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45745</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45745</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45745</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45745</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45745</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45745</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45745</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45745</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45745</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45745</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45745</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45745</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45745</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45745</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45745</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45745</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45745</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45745</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45745</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45745</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45745</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45745</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45745</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45745</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45745</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45745</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45745</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45745</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45745</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45745</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45745</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45745</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45745</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45745</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45745</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45745</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45745</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45745</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45745</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45745</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45745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45745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45745</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45745</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45745</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45745</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45745</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45745</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45745</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45745</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45745</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45745</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45745</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45745</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45745</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45745</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45745</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45745</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45745</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45745</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45745</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45745</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45745</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45745</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45745</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45745</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45745</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45745</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45745</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45745</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45745</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45745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45745</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45745</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45745</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45745</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45745</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45745</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45745</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45745</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45745</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45745</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45745</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45745</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45745</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45745</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45745</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45745</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45745</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45745</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45745</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45745</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45745</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45745</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45745</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45745</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45745</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45745</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45745</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45745</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45745</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45745</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45745</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45745</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45745</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45745</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45745</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45745</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45745</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45745</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45745</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45745</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45745</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45745</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45745</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45745</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45745</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45745</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45745</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45745</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45745</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45745</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45745</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45745</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45745</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45745</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45745</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45745</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45745</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45745</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45745</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45745</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45745</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45745</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45745</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45745</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45745</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45745</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45745</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45745</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45745</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45745</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45745</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45745</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45745</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45745</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45745</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45745</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45745</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45745</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45745</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45745</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45745</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45745</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45745</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45745</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45745</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45745</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45745</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45745</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45745</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45745</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45745</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45745</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45745</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45745</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45745</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45745</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45745</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45745</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45745</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45745</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45745</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45745</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45745</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45745</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45745</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45745</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45745</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45745</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45745</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45745</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45745</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45745</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45745</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45745</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45745</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45745</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45745</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45745</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45745</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45745</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45745</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45745</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45745</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45745</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45745</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45745</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45745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45745</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45745</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45745</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45745</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45745</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45745</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45745</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45745</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45745</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45745</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45745</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45745</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45745</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45745</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45745</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45745</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45745</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45745</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45745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45745</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45745</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45745</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45745</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45745</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45745</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45745</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45745</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45745</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45745</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45745</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45745</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45745</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45745</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45745</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45745</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45745</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45745</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45745</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45745</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45745</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45745</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45745</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45745</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45745</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45745</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45745</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45745</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45745</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45745</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45745</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45745</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45745</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45745</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45745</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45745</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45745</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45745</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45745</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45745</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45745</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45745</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45745</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45745</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45745</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45745</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45745</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45745</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45745</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45745</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45745</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45745</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45745</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45745</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45745</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45745</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45745</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45745</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45745</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45745</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45745</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45745</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45745</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45745</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45745</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45745</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45745</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45745</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45745</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45745</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45745</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45745</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45745</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45745</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45745</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45745</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45745</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45745</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45745</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45745</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45745</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45745</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45745</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45745</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45745</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45745</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45745</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45745</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45745</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45745</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45745</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45745</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45745</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45745</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45745</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45745</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45745</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45745</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45745</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45745</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45745</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45745</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45745</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45745</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45745</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45745</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45745</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45745</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45745</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45745</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45745</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45745</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45745</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45745</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45745</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45745</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45745</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45745</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45745</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45745</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45745</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45745</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45745</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45745</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45745</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45745</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45745</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45745</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45745</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45745</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45745</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45745</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45745</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45745</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45745</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45745</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45745</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45745</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45745</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45745</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45745</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45745</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45745</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45745</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45745</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45745</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45745</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45745</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45745</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45745</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45745</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45745</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45745</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45745</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45745</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45745</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45745</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45745</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45745</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45745</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45745</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45745</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45745</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45745</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45745</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45745</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45745</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45745</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45745</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45745</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45745</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45745</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45745</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45745</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45745</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45745</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45745</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45745</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45745</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45745</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45745</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45745</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45745</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45745</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45745</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45745</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45745</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45745</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45745</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45745</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45745</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45745</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45745</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45745</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45745</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45745</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45745</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45745</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45745</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45745</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45745</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45745</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45745</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45745</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45745</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45745</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45745</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45745</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45745</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45745</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45745</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45745</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45745</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45745</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45745</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45745</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45745</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45745</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45745</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45745</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45745</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45745</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45745</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45745</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45745</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45745</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45745</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45745</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45745</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45745</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45745</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45745</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45745</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45745</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45745</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45745</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45745</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45745</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45745</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45745</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45745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45745</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45745</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45745</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45745</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45745</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45745</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45745</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45745</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45745</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45745</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45745</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45745</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45745</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45745</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45745</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45745</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45745</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45745</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45745</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45745</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45745</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45745</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45745</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45745</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45745</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45745</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45745</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45745</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45745</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45745</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45745</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45745</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45745</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45745</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45745</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45745</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45745</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45745</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45745</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45745</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45745</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45745</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45745</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45745</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45745</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45745</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45745</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45745</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45745</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45745</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45745</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45745</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45745</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45745</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45745</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45745</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45745</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45745</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45745</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45745</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45745</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45745</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45745</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45745</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45745</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45745</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45745</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45745</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45745</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45745</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45745</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45745</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45745</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45745</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45745</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45745</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45745</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45745</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45745</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45745</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45745</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45745</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45745</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45745</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45745</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45745</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45745</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45745</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45745</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45745</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45745</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45745</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45745</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45745</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45745</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45745</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45745</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45745</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45745</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45745</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45745</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45745</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45745</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45745</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45745</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45745</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45745</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45745</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45745</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45745</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45745</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45745</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45745</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45745</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45745</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45745</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45745</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45745</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45745</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45745</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45745</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45745</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45745</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45745</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45745</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45745</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45745</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45745</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45745</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45745</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45745</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45745</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45745</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45745</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45745</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45745</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45745</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45745</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45745</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45745</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45745</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45745</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45745</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45745</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45745</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45745</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45745</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45745</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45745</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45745</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45745</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45745</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45745</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45745</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45745</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45745</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45745</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45745</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45745</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45745</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45745</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45745</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45745</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45745</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45745</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45745</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45745</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45745</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45745</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45745</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45745</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45745</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45745</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45745</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45745</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45745</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45745</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45745</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45745</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45745</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45745</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45745</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45745</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45745</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45745</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45745</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45745</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45745</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45745</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45745</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45745</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45745</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45745</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45745</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45745</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45745</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45745</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45745</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45745</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45745</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45745</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45745</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45745</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45745</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45745</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45745</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45745</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45745</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45745</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45745</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45745</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45745</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45745</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45745</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45745</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45745</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45745</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45745</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45745</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45745</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45745</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45745</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45745</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45745</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45745</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45745</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45745</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45745</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45745</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45745</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45745</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45745</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45745</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45745</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45745</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45745</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45745</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45745</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45745</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45745</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45745</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45745</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45745</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45745</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45745</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45745</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45745</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45745</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45745</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45745</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45745</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45745</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45745</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45745</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45745</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45745</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45745</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45745</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45745</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45745</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45745</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45745</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45745</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45745</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45745</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45745</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45745</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45745</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45745</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45745</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45745</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45745</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45745</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45745</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45745</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45745</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45745</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45745</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45745</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45745</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45745</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45745</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45745</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45745</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45745</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10551-2025</t>
        </is>
      </c>
      <c r="B964" s="1" t="n">
        <v>45721</v>
      </c>
      <c r="C964" s="1" t="n">
        <v>45745</v>
      </c>
      <c r="D964" t="inlineStr">
        <is>
          <t>NORRBOTTENS LÄN</t>
        </is>
      </c>
      <c r="E964" t="inlineStr">
        <is>
          <t>GÄLLIVARE</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45745</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45745</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45745</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45745</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45745</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45745</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45745</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45745</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45745</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45745</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45745</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45745</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2025-03-29T18:06:42Z</dcterms:created>
  <dcterms:modified xmlns:dcterms="http://purl.org/dc/terms/" xmlns:xsi="http://www.w3.org/2001/XMLSchema-instance" xsi:type="dcterms:W3CDTF">2025-03-29T18:06:43Z</dcterms:modified>
</cp:coreProperties>
</file>