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45804</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45804</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45804</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45804</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45804</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45804</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45804</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45804</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45804</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45804</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45804</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45804</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45804</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45804</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45804</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45804</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45804</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45804</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45804</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45804</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45804</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45804</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45804</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45804</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45804</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45804</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45804</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45804</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45804</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45804</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45804</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45804</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45804</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45804</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45804</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45804</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45804</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45804</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45804</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45804</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45804</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45804</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45804</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45804</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45804</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45804</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45804</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45804</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45804</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45804</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45804</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45804</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45804</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45804</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45804</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45804</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45804</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45804</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45804</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45804</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45804</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45804</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45804</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45804</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45804</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45804</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45804</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45804</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45804</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45804</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45804</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45804</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45804</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45804</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45804</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45804</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45804</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45804</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45804</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45804</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45804</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45804</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45804</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45804</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45804</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45804</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45804</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45804</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45804</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45804</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45804</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45804</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45804</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45804</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45804</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45804</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45804</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45804</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45804</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45804</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45804</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45804</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45804</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45804</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45804</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45804</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45804</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45804</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45804</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45804</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45804</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45804</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45804</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45804</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45804</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45804</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45804</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45804</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45804</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45804</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45804</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45804</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45804</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45804</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45804</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45804</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45804</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45804</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45804</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45804</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45804</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45804</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45804</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45804</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45804</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45804</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45804</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45804</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45804</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45804</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45804</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45804</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45804</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45804</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45804</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45804</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45804</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45804</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45804</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45804</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45804</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45804</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45804</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45804</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45804</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45804</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45804</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45804</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45804</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45804</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45804</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45804</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45804</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45804</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45804</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45804</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45804</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45804</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45804</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45804</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45804</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45804</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45804</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45804</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45804</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45804</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45804</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45804</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45804</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45804</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45804</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45804</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45804</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45804</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45804</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45804</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45804</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45804</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45804</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45804</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45804</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45804</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45804</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45804</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45804</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45804</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45804</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45804</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45804</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45804</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45804</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45804</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45804</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45804</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45804</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45804</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45804</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45804</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45804</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45804</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45804</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45804</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45804</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45804</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45804</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45804</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45804</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45804</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45804</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45804</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45804</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45804</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45804</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45804</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45804</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45804</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45804</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45804</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45804</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45804</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45804</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45804</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45804</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45804</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45804</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45804</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45804</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45804</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45804</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45804</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45804</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45804</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45804</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45804</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45804</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45804</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45804</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45804</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45804</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45804</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45804</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45804</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45804</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45804</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45804</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45804</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45804</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45804</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45804</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45804</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45804</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45804</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45804</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45804</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45804</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45804</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45804</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45804</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45804</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45804</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45804</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45804</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45804</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45804</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45804</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45804</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45804</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45804</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45804</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45804</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45804</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45804</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45804</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45804</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45804</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45804</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45804</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45804</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45804</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45804</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45804</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45804</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45804</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45804</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45804</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45804</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45804</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45804</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45804</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45804</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45804</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45804</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45804</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45804</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45804</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45804</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45804</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45804</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45804</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45804</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45804</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45804</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45804</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45804</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45804</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45804</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45804</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45804</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45804</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45804</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45804</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45804</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45804</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45804</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45804</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45804</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45804</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45804</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45804</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45804</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45804</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45804</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45804</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45804</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45804</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45804</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45804</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45804</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45804</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45804</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45804</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45804</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45804</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45804</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45804</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45804</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45804</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45804</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45804</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45804</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45804</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45804</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45804</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45804</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45804</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45804</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45804</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45804</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45804</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45804</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45804</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45804</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45804</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45804</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45804</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45804</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45804</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45804</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45804</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45804</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45804</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45804</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45804</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45804</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45804</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45804</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45804</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45804</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45804</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45804</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45804</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45804</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45804</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45804</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45804</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45804</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45804</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45804</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45804</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45804</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45804</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45804</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45804</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45804</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45804</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45804</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45804</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45804</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45804</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45804</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45804</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45804</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45804</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45804</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45804</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45804</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45804</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45804</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45804</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45804</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45804</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45804</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45804</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45804</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45804</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45804</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45804</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45804</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45804</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45804</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45804</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45804</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45804</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45804</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45804</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45804</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45804</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45804</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45804</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45804</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45804</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45804</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45804</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45804</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45804</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45804</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45804</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45804</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45804</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45804</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45804</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45804</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45804</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45804</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45804</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45804</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45804</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45804</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45804</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45804</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45804</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45804</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45804</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45804</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45804</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45804</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45804</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45804</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45804</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45804</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45804</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45804</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45804</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45804</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45804</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45804</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45804</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45804</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45804</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45804</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45804</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45804</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45804</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45804</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45804</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45804</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45804</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45804</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45804</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45804</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45804</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45804</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45804</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45804</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45804</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45804</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45804</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45804</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45804</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45804</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45804</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45804</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45804</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45804</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45804</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45804</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45804</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45804</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45804</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45804</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45804</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45804</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45804</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45804</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45804</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45804</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45804</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45804</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45804</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45804</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45804</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45804</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45804</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45804</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45804</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45804</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45804</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45804</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45804</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45804</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45804</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45804</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45804</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45804</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45804</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45804</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45804</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45804</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45804</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45804</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45804</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45804</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45804</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45804</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45804</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45804</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45804</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45804</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45804</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45804</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45804</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45804</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45804</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45804</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45804</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45804</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45804</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45804</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45804</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45804</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45804</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45804</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45804</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45804</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45804</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45804</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45804</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45804</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45804</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45804</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45804</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45804</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45804</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45804</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45804</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45804</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45804</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45804</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45804</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45804</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45804</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45804</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45804</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45804</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45804</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45804</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45804</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45804</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45804</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45804</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45804</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45804</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45804</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45804</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45804</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45804</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45804</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45804</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45804</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45804</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45804</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45804</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45804</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45804</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45804</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45804</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45804</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45804</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45804</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45804</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45804</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45804</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45804</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45804</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45804</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45804</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45804</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45804</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45804</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45804</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45804</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45804</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45804</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45804</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45804</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45804</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45804</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45804</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45804</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45804</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45804</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45804</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45804</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45804</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45804</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45804</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45804</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45804</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45804</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45804</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45804</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45804</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45804</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45804</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45804</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45804</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45804</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45804</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45804</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45804</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45804</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45804</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45804</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45804</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45804</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45804</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45804</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45804</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45804</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45804</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45804</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45804</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45804</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45804</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45804</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45804</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45804</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45804</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45804</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45804</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45804</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45804</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45804</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45804</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45804</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45804</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45804</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45804</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45804</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45804</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45804</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45804</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45804</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45804</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45804</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45804</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45804</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45804</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45804</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45804</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45804</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45804</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45804</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45804</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45804</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45804</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45804</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45804</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45804</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45804</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45804</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45804</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45804</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45804</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45804</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45804</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45804</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45804</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45804</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45804</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45804</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45804</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45804</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45804</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45804</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45804</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45804</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45804</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45804</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45804</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45804</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45804</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45804</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45804</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45804</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45804</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45804</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45804</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45804</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45804</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45804</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45804</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45804</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45804</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45804</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45804</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45804</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45804</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45804</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45804</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45804</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45804</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45804</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45804</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45804</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45804</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45804</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45804</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45804</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45804</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45804</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45804</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45804</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45804</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45804</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45804</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45804</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45804</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45804</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45804</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45804</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45804</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45804</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45804</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45804</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45804</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45804</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45804</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45804</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45804</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45804</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45804</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45804</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45804</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45804</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45804</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45804</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45804</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45804</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45804</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45804</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45804</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45804</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45804</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45804</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45804</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45804</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45804</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45804</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45804</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45804</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45804</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45804</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45804</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45804</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45804</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45804</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45804</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45804</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45804</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45804</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45804</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45804</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45804</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45804</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45804</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45804</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45804</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45804</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45804</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45804</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45804</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45804</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45804</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45804</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45804</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45804</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45804</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45804</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45804</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45804</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45804</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45804</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45804</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45804</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45804</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45804</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45804</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45804</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45804</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45804</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45804</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45804</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45804</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45804</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45804</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45804</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45804</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45804</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45804</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45804</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45804</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45804</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45804</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45804</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45804</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45804</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45804</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45804</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45804</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45804</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45804</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45804</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45804</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45804</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45804</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45804</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45804</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45804</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45804</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45804</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45804</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45804</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45804</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45804</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45804</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45804</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45804</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45804</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45804</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45804</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45804</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45804</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45804</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45804</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45804</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45804</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45804</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45804</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45804</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45804</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45804</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45804</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45804</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45804</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45804</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45804</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45804</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45804</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45804</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45804</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45804</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45804</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45804</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45804</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45804</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45804</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45804</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45804</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45804</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45804</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45804</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45804</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45804</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45804</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45804</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45804</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45804</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45804</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45804</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45804</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45804</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45804</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45804</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45804</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45804</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45804</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45804</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45804</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45804</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45804</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45804</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45804</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45804</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45804</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45804</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45804</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45804</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45804</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45804</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45804</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45804</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45804</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45804</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45804</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45804</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45804</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45804</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45804</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45804</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45804</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45804</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45804</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45804</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45804</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45804</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45804</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45804</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45804</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45804</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45804</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45804</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45804</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45804</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45804</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45804</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45804</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45804</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45804</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45804</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45804</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45804</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45804</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45804</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45804</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45804</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45804</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45804</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45804</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45804</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45804</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45804</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45804</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45804</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45804</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45804</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45804</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45804</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45804</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45804</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45804</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45804</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45804</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45804</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45804</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45804</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45804</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45804</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45804</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45804</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45804</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45804</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45804</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45804</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45804</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45804</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45804</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45804</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45804</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45804</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45804</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45804</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45804</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45804</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45804</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45804</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45804</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45804</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45804</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45804</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45804</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45804</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45804</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45804</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45804</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45804</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45804</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45804</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45804</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45804</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45804</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45804</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45804</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45804</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45804</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45804</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45804</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45804</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45804</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45804</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45804</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45804</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45804</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45804</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45804</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45804</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45804</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45804</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45804</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45804</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45804</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45804</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45804</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45804</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45804</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45804</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45804</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45804</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45804</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45804</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45804</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45804</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45804</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45804</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45804</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45804</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45804</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45804</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45804</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45804</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45804</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45804</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45804</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45804</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45804</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45804</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45804</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45804</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45804</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45804</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45804</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45804</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45804</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45804</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45804</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45804</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45804</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45804</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45804</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45804</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45804</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45804</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23520-2025</t>
        </is>
      </c>
      <c r="B1105" s="1" t="n">
        <v>45792</v>
      </c>
      <c r="C1105" s="1" t="n">
        <v>45804</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23531-2025</t>
        </is>
      </c>
      <c r="B1106" s="1" t="n">
        <v>45792</v>
      </c>
      <c r="C1106" s="1" t="n">
        <v>45804</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23519-2025</t>
        </is>
      </c>
      <c r="B1107" s="1" t="n">
        <v>45792</v>
      </c>
      <c r="C1107" s="1" t="n">
        <v>45804</v>
      </c>
      <c r="D1107" t="inlineStr">
        <is>
          <t>NORRBOTTENS LÄN</t>
        </is>
      </c>
      <c r="E1107" t="inlineStr">
        <is>
          <t>LULEÅ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45804</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45804</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45804</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45804</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45804</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45804</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c r="A1114" t="inlineStr">
        <is>
          <t>A 24752-2025</t>
        </is>
      </c>
      <c r="B1114" s="1" t="n">
        <v>45799</v>
      </c>
      <c r="C1114" s="1" t="n">
        <v>45804</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2025-05-27T17:53:55Z</dcterms:created>
  <dcterms:modified xmlns:dcterms="http://purl.org/dc/terms/" xmlns:xsi="http://www.w3.org/2001/XMLSchema-instance" xsi:type="dcterms:W3CDTF">2025-05-27T17:53:56Z</dcterms:modified>
</cp:coreProperties>
</file>