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45750</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45750</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45750</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45750</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45750</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45750</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45750</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45750</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45750</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45750</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45750</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45750</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45750</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45750</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45750</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45750</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45750</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45750</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45750</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45750</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45750</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45750</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45750</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45750</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45750</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45750</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45750</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45750</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45750</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45750</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45750</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45750</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45750</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45750</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45750</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45750</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45750</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45750</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45750</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45750</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45750</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45750</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45750</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45750</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45750</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45750</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45750</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45750</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45750</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45750</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45750</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45750</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45750</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45750</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45750</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45750</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45750</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45750</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45750</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45750</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45750</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45750</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45750</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45750</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45750</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45750</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45750</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45750</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45750</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45750</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45750</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45750</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45750</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45750</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45750</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45750</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45750</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45750</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45750</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45750</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45750</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45750</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45750</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45750</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45750</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45750</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45750</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45750</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45750</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45750</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45750</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45750</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45750</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45750</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45750</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45750</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45750</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45750</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45750</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45750</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45750</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45750</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45750</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45750</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45750</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45750</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45750</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45750</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45750</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45750</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45750</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45750</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45750</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45750</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45750</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45750</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45750</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45750</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45750</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45750</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45750</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45750</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45750</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45750</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45750</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45750</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45750</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45750</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45750</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45750</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45750</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45750</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45750</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45750</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45750</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45750</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45750</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45750</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45750</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45750</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45750</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45750</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45750</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45750</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45750</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45750</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45750</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45750</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45750</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45750</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45750</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45750</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45750</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45750</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45750</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45750</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45750</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45750</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45750</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45750</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45750</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45750</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45750</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45750</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45750</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45750</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45750</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45750</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45750</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45750</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45750</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45750</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45750</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45750</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45750</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45750</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45750</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45750</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45750</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45750</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45750</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45750</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45750</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45750</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45750</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45750</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45750</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45750</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45750</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45750</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45750</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45750</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45750</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45750</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45750</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45750</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45750</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45750</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45750</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45750</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45750</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45750</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45750</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45750</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45750</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45750</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45750</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45750</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45750</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45750</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45750</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45750</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45750</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45750</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45750</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45750</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45750</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45750</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45750</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45750</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45750</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45750</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45750</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45750</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45750</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45750</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45750</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45750</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45750</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45750</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45750</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45750</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45750</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45750</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45750</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45750</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45750</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45750</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45750</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45750</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45750</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45750</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45750</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45750</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45750</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45750</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45750</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45750</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45750</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45750</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45750</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45750</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45750</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45750</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45750</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45750</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45750</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45750</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45750</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45750</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45750</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45750</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45750</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45750</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45750</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45750</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45750</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45750</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45750</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45750</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45750</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45750</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45750</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45750</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45750</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45750</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45750</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45750</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45750</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45750</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45750</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45750</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45750</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45750</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45750</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45750</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45750</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45750</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45750</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45750</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45750</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45750</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45750</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45750</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45750</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45750</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45750</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45750</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45750</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45750</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45750</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45750</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45750</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45750</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45750</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45750</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45750</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45750</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45750</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45750</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45750</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45750</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45750</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45750</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45750</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45750</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45750</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45750</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45750</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45750</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45750</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45750</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45750</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45750</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45750</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45750</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45750</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45750</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45750</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45750</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45750</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45750</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45750</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45750</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45750</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45750</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45750</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45750</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45750</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45750</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45750</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45750</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45750</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45750</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45750</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45750</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45750</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45750</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45750</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45750</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45750</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45750</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45750</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45750</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45750</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45750</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45750</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45750</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45750</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45750</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45750</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45750</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45750</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45750</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45750</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45750</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45750</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45750</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45750</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45750</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45750</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45750</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45750</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45750</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45750</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45750</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45750</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45750</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45750</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45750</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45750</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45750</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45750</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45750</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45750</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45750</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45750</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45750</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45750</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45750</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45750</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45750</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45750</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45750</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45750</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45750</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45750</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45750</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45750</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45750</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45750</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45750</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45750</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45750</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45750</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45750</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45750</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45750</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45750</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45750</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45750</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45750</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45750</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45750</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45750</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45750</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45750</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45750</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45750</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45750</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45750</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45750</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45750</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45750</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45750</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45750</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45750</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45750</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45750</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45750</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45750</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45750</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45750</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45750</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45750</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45750</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45750</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45750</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45750</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45750</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45750</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45750</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45750</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45750</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45750</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45750</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45750</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45750</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45750</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45750</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45750</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45750</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45750</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45750</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45750</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45750</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45750</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45750</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45750</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45750</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45750</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45750</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45750</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45750</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45750</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45750</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45750</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45750</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45750</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45750</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45750</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45750</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45750</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45750</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45750</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45750</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45750</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45750</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45750</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45750</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45750</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45750</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45750</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45750</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45750</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45750</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45750</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45750</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45750</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45750</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45750</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45750</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45750</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45750</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45750</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45750</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45750</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45750</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45750</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45750</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45750</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45750</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45750</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45750</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45750</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45750</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45750</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45750</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45750</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45750</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45750</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45750</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45750</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45750</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45750</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45750</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45750</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45750</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45750</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45750</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45750</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45750</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45750</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45750</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45750</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45750</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45750</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45750</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45750</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45750</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45750</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45750</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45750</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45750</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45750</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45750</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45750</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45750</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45750</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45750</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45750</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45750</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45750</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45750</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45750</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45750</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45750</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45750</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45750</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45750</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45750</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45750</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45750</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45750</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45750</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45750</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45750</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45750</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45750</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45750</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45750</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45750</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45750</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45750</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45750</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45750</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45750</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45750</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45750</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45750</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45750</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45750</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45750</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45750</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45750</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45750</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45750</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45750</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45750</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45750</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45750</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45750</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45750</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45750</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45750</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45750</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45750</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45750</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45750</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45750</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45750</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45750</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45750</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45750</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45750</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45750</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45750</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45750</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45750</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45750</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45750</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45750</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45750</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45750</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45750</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45750</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45750</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45750</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45750</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45750</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45750</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45750</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45750</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45750</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45750</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45750</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45750</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45750</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45750</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45750</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45750</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45750</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45750</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45750</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45750</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45750</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45750</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45750</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45750</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45750</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45750</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45750</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45750</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45750</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45750</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45750</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45750</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45750</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45750</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45750</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45750</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45750</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45750</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45750</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45750</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45750</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45750</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45750</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45750</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45750</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45750</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45750</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45750</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45750</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45750</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45750</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45750</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45750</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45750</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45750</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45750</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45750</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45750</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45750</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45750</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45750</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45750</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45750</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45750</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45750</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45750</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45750</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45750</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45750</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45750</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45750</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45750</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45750</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45750</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45750</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45750</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45750</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45750</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45750</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45750</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45750</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45750</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45750</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45750</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45750</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45750</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45750</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45750</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45750</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45750</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45750</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45750</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45750</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45750</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45750</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45750</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45750</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45750</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45750</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45750</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45750</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45750</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45750</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45750</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45750</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45750</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45750</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45750</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45750</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45750</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45750</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45750</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45750</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45750</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45750</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45750</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45750</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45750</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45750</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45750</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45750</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45750</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45750</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45750</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45750</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45750</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45750</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45750</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45750</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45750</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45750</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45750</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45750</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45750</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45750</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45750</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45750</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45750</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45750</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45750</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45750</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45750</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45750</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45750</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45750</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45750</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45750</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45750</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45750</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45750</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45750</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45750</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45750</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45750</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45750</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45750</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45750</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45750</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45750</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45750</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45750</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45750</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45750</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45750</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45750</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45750</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45750</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45750</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45750</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45750</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45750</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45750</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45750</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45750</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45750</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45750</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45750</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45750</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45750</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45750</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45750</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45750</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45750</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45750</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45750</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45750</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45750</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45750</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45750</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45750</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45750</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45750</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45750</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45750</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45750</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45750</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45750</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45750</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45750</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45750</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45750</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45750</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45750</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45750</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45750</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45750</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45750</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45750</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45750</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45750</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45750</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45750</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45750</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45750</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45750</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45750</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45750</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45750</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45750</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45750</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45750</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45750</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45750</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45750</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45750</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45750</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45750</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45750</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45750</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45750</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45750</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45750</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45750</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45750</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45750</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45750</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45750</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45750</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45750</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45750</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45750</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45750</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45750</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45750</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45750</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45750</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45750</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45750</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45750</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45750</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45750</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45750</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45750</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45750</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45750</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45750</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45750</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45750</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45750</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45750</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45750</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45750</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45750</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45750</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45750</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45750</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45750</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45750</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45750</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45750</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45750</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45750</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45750</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45750</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45750</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45750</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45750</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45750</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45750</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45750</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45750</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45750</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45750</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45750</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45750</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45750</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45750</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45750</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45750</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45750</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45750</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45750</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45750</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45750</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45750</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45750</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45750</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45750</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45750</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45750</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45750</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45750</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45750</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45750</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45750</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45750</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45750</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45750</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45750</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45750</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45750</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45750</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45750</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45750</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45750</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45750</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45750</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45750</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45750</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45750</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45750</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45750</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45750</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45750</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45750</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45750</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45750</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45750</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45750</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45750</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45750</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45750</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45750</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45750</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45750</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45750</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45750</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45750</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45750</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45750</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45750</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45750</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45750</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45750</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45750</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45750</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45750</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45750</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45750</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45750</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45750</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45750</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45750</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45750</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45750</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45750</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45750</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45750</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45750</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45750</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45750</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45750</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45750</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45750</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45750</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45750</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45750</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45750</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45750</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45750</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45750</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45750</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45750</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45750</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45750</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45750</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45750</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45750</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45750</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45750</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45750</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45750</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45750</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45750</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45750</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45750</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45750</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45750</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45750</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45750</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45750</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45750</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45750</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45750</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45750</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45750</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45750</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45750</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45750</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45750</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45750</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45750</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45750</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45750</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45750</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45750</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45750</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45750</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45750</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45750</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45750</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45750</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45750</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45750</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45750</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45750</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45750</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45750</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45750</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45750</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45750</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45750</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45750</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45750</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45750</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45750</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45750</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45750</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45750</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45750</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45750</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45750</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45750</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45750</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45750</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45750</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45750</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45750</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45750</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45750</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45750</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45750</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45750</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45750</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45750</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45750</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45750</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45750</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45750</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45750</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45750</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45750</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45750</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45750</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45750</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45750</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45750</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45750</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45750</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14187-2025</t>
        </is>
      </c>
      <c r="B1079" s="1" t="n">
        <v>45740</v>
      </c>
      <c r="C1079" s="1" t="n">
        <v>45750</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14196-2025</t>
        </is>
      </c>
      <c r="B1080" s="1" t="n">
        <v>45740</v>
      </c>
      <c r="C1080" s="1" t="n">
        <v>45750</v>
      </c>
      <c r="D1080" t="inlineStr">
        <is>
          <t>NORRBOTTENS LÄN</t>
        </is>
      </c>
      <c r="E1080" t="inlineStr">
        <is>
          <t>LULEÅ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45750</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c r="A1082" t="inlineStr">
        <is>
          <t>A 16052-2025</t>
        </is>
      </c>
      <c r="B1082" s="1" t="n">
        <v>45749</v>
      </c>
      <c r="C1082" s="1" t="n">
        <v>45750</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2025-04-03T20:37:40Z</dcterms:created>
  <dcterms:modified xmlns:dcterms="http://purl.org/dc/terms/" xmlns:xsi="http://www.w3.org/2001/XMLSchema-instance" xsi:type="dcterms:W3CDTF">2025-04-03T20:37:41Z</dcterms:modified>
</cp:coreProperties>
</file>