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45673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61075-2024</t>
        </is>
      </c>
      <c r="B330" s="1" t="n">
        <v>45645</v>
      </c>
      <c r="C330" s="1" t="n">
        <v>45673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45673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61920-2024</t>
        </is>
      </c>
      <c r="B332" s="1" t="n">
        <v>45653</v>
      </c>
      <c r="C332" s="1" t="n">
        <v>45673</v>
      </c>
      <c r="D332" t="inlineStr">
        <is>
          <t>NORRBOTTENS LÄN</t>
        </is>
      </c>
      <c r="E332" t="inlineStr">
        <is>
          <t>HAPARANDA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45673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45673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2025-01-16T16:01:00Z</dcterms:created>
  <dcterms:modified xmlns:dcterms="http://purl.org/dc/terms/" xmlns:xsi="http://www.w3.org/2001/XMLSchema-instance" xsi:type="dcterms:W3CDTF">2025-01-16T16:01:01Z</dcterms:modified>
</cp:coreProperties>
</file>