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9748-2025</t>
        </is>
      </c>
      <c r="B342" s="1" t="n">
        <v>45716</v>
      </c>
      <c r="C342" s="1" t="n">
        <v>45727</v>
      </c>
      <c r="D342" t="inlineStr">
        <is>
          <t>NORRBOTTENS LÄN</t>
        </is>
      </c>
      <c r="E342" t="inlineStr">
        <is>
          <t>HAPARANDA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45727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9738-2025</t>
        </is>
      </c>
      <c r="B344" s="1" t="n">
        <v>45716</v>
      </c>
      <c r="C344" s="1" t="n">
        <v>45727</v>
      </c>
      <c r="D344" t="inlineStr">
        <is>
          <t>NORRBOTTENS LÄN</t>
        </is>
      </c>
      <c r="E344" t="inlineStr">
        <is>
          <t>HAPARANDA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45727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2025-03-11T17:14:14Z</dcterms:created>
  <dcterms:modified xmlns:dcterms="http://purl.org/dc/terms/" xmlns:xsi="http://www.w3.org/2001/XMLSchema-instance" xsi:type="dcterms:W3CDTF">2025-03-11T17:14:14Z</dcterms:modified>
</cp:coreProperties>
</file>