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45206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45206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45206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45206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45206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45206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45206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45206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45206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45206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45206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45206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45206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45206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45206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45206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45206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45206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45206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45206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45206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45206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45206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45206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45206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45206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45206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45206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45206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45206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45206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45206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45206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45206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45206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45206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45206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45206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45206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45206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45206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45206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45206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45206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45206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45206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45206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45206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45206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45206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45206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45206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45206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45206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45206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45206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45206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45206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45206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45206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45206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45206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45206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45206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45206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45206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45206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45206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45206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45206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45206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45206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45206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45206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45206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45206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45206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45206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45206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45206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45206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45206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45206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45206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45206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45206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45206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45206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45206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45206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45206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45206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45206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45206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45206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45206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45206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45206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45206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45206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45206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45206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45206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45206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45206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45206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45206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45206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45206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45206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45206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45206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45206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45206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45206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45206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45206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45206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45206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45206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45206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45206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45206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45206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45206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45206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45206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45206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45206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45206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45206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45206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45206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45206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45206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45206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45206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45206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45206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45206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45206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45206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45206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45206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45206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45206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45206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45206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45206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45206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45206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45206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45206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45206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45206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45206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45206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45206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45206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45206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45206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45206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45206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45206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45206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45206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45206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45206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45206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45206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45206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45206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45206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45206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45206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45206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45206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45206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45206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45206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45206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45206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45206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45206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45206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45206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45206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45206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45206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45206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45206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45206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45206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45206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45206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45206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45206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45206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45206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45206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45206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38525-2023</t>
        </is>
      </c>
      <c r="B203" s="1" t="n">
        <v>45162</v>
      </c>
      <c r="C203" s="1" t="n">
        <v>45206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44774-2023</t>
        </is>
      </c>
      <c r="B204" s="1" t="n">
        <v>45190</v>
      </c>
      <c r="C204" s="1" t="n">
        <v>45206</v>
      </c>
      <c r="D204" t="inlineStr">
        <is>
          <t>VÄSTRA GÖTALANDS LÄN</t>
        </is>
      </c>
      <c r="E204" t="inlineStr">
        <is>
          <t>BOLLEBYGD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47980-2023</t>
        </is>
      </c>
      <c r="B205" s="1" t="n">
        <v>45204</v>
      </c>
      <c r="C205" s="1" t="n">
        <v>45206</v>
      </c>
      <c r="D205" t="inlineStr">
        <is>
          <t>VÄSTRA GÖTALANDS LÄN</t>
        </is>
      </c>
      <c r="E205" t="inlineStr">
        <is>
          <t>BOLLEBYGD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2023-10-07T22:46:35Z</dcterms:created>
  <dcterms:modified xmlns:dcterms="http://purl.org/dc/terms/" xmlns:xsi="http://www.w3.org/2001/XMLSchema-instance" xsi:type="dcterms:W3CDTF">2023-10-07T22:46:35Z</dcterms:modified>
</cp:coreProperties>
</file>