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46218</v>
      </c>
      <c r="E2" s="1" t="n">
        <v>46218</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46218</v>
      </c>
      <c r="E3" s="1" t="n">
        <v>46218</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46218</v>
      </c>
      <c r="E4" s="1" t="n">
        <v>46218</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46218</v>
      </c>
      <c r="E5" s="1" t="n">
        <v>46218</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46218</v>
      </c>
      <c r="E6" s="1" t="n">
        <v>46218</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46218</v>
      </c>
      <c r="E7" s="1" t="n">
        <v>46218</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46218</v>
      </c>
      <c r="E8" s="1" t="n">
        <v>46218</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46218</v>
      </c>
      <c r="E9" s="1" t="n">
        <v>46218</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46218</v>
      </c>
      <c r="E10" s="1" t="n">
        <v>46218</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46218</v>
      </c>
      <c r="E11" s="1" t="n">
        <v>46218</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46218</v>
      </c>
      <c r="E12" s="1" t="n">
        <v>46218</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46218</v>
      </c>
      <c r="E13" s="1" t="n">
        <v>46218</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46218</v>
      </c>
      <c r="E14" s="1" t="n">
        <v>46218</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46218</v>
      </c>
      <c r="E15" s="1" t="n">
        <v>46218</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46218</v>
      </c>
      <c r="E16" s="1" t="n">
        <v>46218</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46218</v>
      </c>
      <c r="E17" s="1" t="n">
        <v>46218</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46218</v>
      </c>
      <c r="E18" s="1" t="n">
        <v>46218</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46218</v>
      </c>
      <c r="E19" s="1" t="n">
        <v>46218</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46218</v>
      </c>
      <c r="E20" s="1" t="n">
        <v>46218</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46218</v>
      </c>
      <c r="E21" s="1" t="n">
        <v>46218</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46218</v>
      </c>
      <c r="E22" s="1" t="n">
        <v>46218</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46218</v>
      </c>
      <c r="E23" s="1" t="n">
        <v>46218</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46218</v>
      </c>
      <c r="E24" s="1" t="n">
        <v>46218</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46218</v>
      </c>
      <c r="E25" s="1" t="n">
        <v>46218</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46218</v>
      </c>
      <c r="E26" s="1" t="n">
        <v>46218</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46218</v>
      </c>
      <c r="E27" s="1" t="n">
        <v>46218</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46218</v>
      </c>
      <c r="E28" s="1" t="n">
        <v>46218</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46218</v>
      </c>
      <c r="E29" s="1" t="n">
        <v>46218</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46218</v>
      </c>
      <c r="E30" s="1" t="n">
        <v>46218</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46218</v>
      </c>
      <c r="E31" s="1" t="n">
        <v>46218</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46218</v>
      </c>
      <c r="E32" s="1" t="n">
        <v>46218</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46218</v>
      </c>
      <c r="E33" s="1" t="n">
        <v>46218</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46218</v>
      </c>
      <c r="E34" s="1" t="n">
        <v>46218</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46218</v>
      </c>
      <c r="E35" s="1" t="n">
        <v>46218</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46218</v>
      </c>
      <c r="E36" s="1" t="n">
        <v>46218</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46218</v>
      </c>
      <c r="E37" s="1" t="n">
        <v>46218</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46218</v>
      </c>
      <c r="E38" s="1" t="n">
        <v>46218</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46218</v>
      </c>
      <c r="E39" s="1" t="n">
        <v>46218</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46218</v>
      </c>
      <c r="E40" s="1" t="n">
        <v>46218</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46218</v>
      </c>
      <c r="E41" s="1" t="n">
        <v>46218</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46218</v>
      </c>
      <c r="E42" s="1" t="n">
        <v>46218</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46218</v>
      </c>
      <c r="E43" s="1" t="n">
        <v>46218</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46218</v>
      </c>
      <c r="E44" s="1" t="n">
        <v>46218</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46218</v>
      </c>
      <c r="E45" s="1" t="n">
        <v>46218</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46218</v>
      </c>
      <c r="E46" s="1" t="n">
        <v>46218</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46218</v>
      </c>
      <c r="E47" s="1" t="n">
        <v>46218</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46218</v>
      </c>
      <c r="E48" s="1" t="n">
        <v>46218</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46218</v>
      </c>
      <c r="E49" s="1" t="n">
        <v>46218</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46218</v>
      </c>
      <c r="E50" s="1" t="n">
        <v>46218</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46218</v>
      </c>
      <c r="E51" s="1" t="n">
        <v>46218</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46218</v>
      </c>
      <c r="E52" s="1" t="n">
        <v>46218</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46218</v>
      </c>
      <c r="E53" s="1" t="n">
        <v>46218</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46218</v>
      </c>
      <c r="E54" s="1" t="n">
        <v>46218</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46218</v>
      </c>
      <c r="E55" s="1" t="n">
        <v>46218</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46218</v>
      </c>
      <c r="E56" s="1" t="n">
        <v>46218</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46218</v>
      </c>
      <c r="E57" s="1" t="n">
        <v>46218</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46218</v>
      </c>
      <c r="E58" s="1" t="n">
        <v>46218</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46218</v>
      </c>
      <c r="E59" s="1" t="n">
        <v>46218</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46218</v>
      </c>
      <c r="E60" s="1" t="n">
        <v>46218</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46218</v>
      </c>
      <c r="E61" s="1" t="n">
        <v>46218</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46218</v>
      </c>
      <c r="E62" s="1" t="n">
        <v>46218</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46218</v>
      </c>
      <c r="E63" s="1" t="n">
        <v>46218</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46218</v>
      </c>
      <c r="E64" s="1" t="n">
        <v>46218</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46218</v>
      </c>
      <c r="E65" s="1" t="n">
        <v>46218</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2026-07-15T21:59:01Z</dcterms:created>
  <dcterms:modified xmlns:dcterms="http://purl.org/dc/terms/" xmlns:xsi="http://www.w3.org/2001/XMLSchema-instance" xsi:type="dcterms:W3CDTF">2026-07-15T21:59:01Z</dcterms:modified>
</cp:coreProperties>
</file>