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46232</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46232</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46232</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46232</v>
      </c>
      <c r="F10" t="inlineStr">
        <is>
          <t>Norrbottens län</t>
        </is>
      </c>
      <c r="G10" t="inlineStr">
        <is>
          <t>Arjeplog</t>
        </is>
      </c>
      <c r="I10" t="n">
        <v>12.9</v>
      </c>
      <c r="J10" t="n">
        <v>8</v>
      </c>
      <c r="K10" t="n">
        <v>11</v>
      </c>
      <c r="L10" t="n">
        <v>16</v>
      </c>
      <c r="M10" t="n">
        <v>8</v>
      </c>
      <c r="N10" t="n">
        <v>0</v>
      </c>
      <c r="O10" t="n">
        <v>0</v>
      </c>
      <c r="P10" t="n">
        <v>0</v>
      </c>
      <c r="Q10" t="n">
        <v>24</v>
      </c>
      <c r="R10" t="n">
        <v>8</v>
      </c>
      <c r="S10" t="n">
        <v>37</v>
      </c>
      <c r="T10" t="n">
        <v>258</v>
      </c>
      <c r="U10" t="n">
        <v>258</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46232</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2026-07-29T20:55:14Z</dcterms:created>
  <dcterms:modified xmlns:dcterms="http://purl.org/dc/terms/" xmlns:xsi="http://www.w3.org/2001/XMLSchema-instance" xsi:type="dcterms:W3CDTF">2026-07-29T20:55:14Z</dcterms:modified>
</cp:coreProperties>
</file>