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626</v>
      </c>
      <c r="U2" t="n">
        <v>626</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534</v>
      </c>
      <c r="U3" t="n">
        <v>520</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21</v>
      </c>
      <c r="M4" t="n">
        <v>10</v>
      </c>
      <c r="N4" t="n">
        <v>0</v>
      </c>
      <c r="O4" t="n">
        <v>0</v>
      </c>
      <c r="P4" t="n">
        <v>0</v>
      </c>
      <c r="Q4" t="n">
        <v>31</v>
      </c>
      <c r="R4" t="n">
        <v>10</v>
      </c>
      <c r="S4" t="n">
        <v>57</v>
      </c>
      <c r="T4" t="n">
        <v>535</v>
      </c>
      <c r="U4" t="n">
        <v>499</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2026-07-24T19:54:52Z</dcterms:created>
  <dcterms:modified xmlns:dcterms="http://purl.org/dc/terms/" xmlns:xsi="http://www.w3.org/2001/XMLSchema-instance" xsi:type="dcterms:W3CDTF">2026-07-24T19:54:52Z</dcterms:modified>
</cp:coreProperties>
</file>