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26</v>
      </c>
      <c r="M2" t="n">
        <v>13</v>
      </c>
      <c r="N2" t="n">
        <v>0</v>
      </c>
      <c r="O2" t="n">
        <v>0</v>
      </c>
      <c r="P2" t="n">
        <v>0</v>
      </c>
      <c r="Q2" t="n">
        <v>39</v>
      </c>
      <c r="R2" t="n">
        <v>13</v>
      </c>
      <c r="S2" t="n">
        <v>65</v>
      </c>
      <c r="T2" t="n">
        <v>357</v>
      </c>
      <c r="U2" t="n">
        <v>357</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18</v>
      </c>
      <c r="M3" t="n">
        <v>9</v>
      </c>
      <c r="N3" t="n">
        <v>0</v>
      </c>
      <c r="O3" t="n">
        <v>0</v>
      </c>
      <c r="P3" t="n">
        <v>0</v>
      </c>
      <c r="Q3" t="n">
        <v>27</v>
      </c>
      <c r="R3" t="n">
        <v>9</v>
      </c>
      <c r="S3" t="n">
        <v>51</v>
      </c>
      <c r="T3" t="n">
        <v>372</v>
      </c>
      <c r="U3" t="n">
        <v>336</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192</v>
      </c>
      <c r="U7" t="n">
        <v>189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7</v>
      </c>
      <c r="K9" t="n">
        <v>11</v>
      </c>
      <c r="L9" t="n">
        <v>15</v>
      </c>
      <c r="M9" t="n">
        <v>8</v>
      </c>
      <c r="N9" t="n">
        <v>0</v>
      </c>
      <c r="O9" t="n">
        <v>0</v>
      </c>
      <c r="P9" t="n">
        <v>0</v>
      </c>
      <c r="Q9" t="n">
        <v>23</v>
      </c>
      <c r="R9" t="n">
        <v>8</v>
      </c>
      <c r="S9" t="n">
        <v>35</v>
      </c>
      <c r="T9" t="n">
        <v>234</v>
      </c>
      <c r="U9" t="n">
        <v>234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2</v>
      </c>
      <c r="L17" t="n">
        <v>12</v>
      </c>
      <c r="M17" t="n">
        <v>8</v>
      </c>
      <c r="N17" t="n">
        <v>0</v>
      </c>
      <c r="O17" t="n">
        <v>1</v>
      </c>
      <c r="P17" t="n">
        <v>0</v>
      </c>
      <c r="Q17" t="n">
        <v>21</v>
      </c>
      <c r="R17" t="n">
        <v>9</v>
      </c>
      <c r="S17" t="n">
        <v>24</v>
      </c>
      <c r="T17" t="n">
        <v>80</v>
      </c>
      <c r="U17" t="n">
        <v>48</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46227</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46227</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46227</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46227</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2026-07-24T04:03:33Z</dcterms:created>
  <dcterms:modified xmlns:dcterms="http://purl.org/dc/terms/" xmlns:xsi="http://www.w3.org/2001/XMLSchema-instance" xsi:type="dcterms:W3CDTF">2026-07-24T04:03:33Z</dcterms:modified>
</cp:coreProperties>
</file>