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11</v>
      </c>
      <c r="T24" t="n">
        <v>22</v>
      </c>
      <c r="U24" t="n">
        <v>8</v>
      </c>
      <c r="V24" s="2" t="inlineStr">
        <is>
          <t>Fläckporing
Gräddporing
Blanksvart spiklav
Dropptaggsvamp
Dvärgbägarlav
Knottrig blåslav
Talltita
Vedflamlav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2026-07-24T11:15:18Z</dcterms:created>
  <dcterms:modified xmlns:dcterms="http://purl.org/dc/terms/" xmlns:xsi="http://www.w3.org/2001/XMLSchema-instance" xsi:type="dcterms:W3CDTF">2026-07-24T11:15:18Z</dcterms:modified>
</cp:coreProperties>
</file>