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45204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45204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45204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45204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45204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45204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45204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45204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45204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45204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45204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45204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45204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45204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45204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45204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45204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45204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45204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45204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45204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45204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45204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45204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45204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45204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45204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45204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45204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45204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45204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45204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45204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45204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45204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45204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45204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45204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45204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45204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45204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45204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45204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45204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45204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45204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45204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45204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45204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45204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45204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45204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45204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45204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45204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45204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45204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45204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45204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45204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45204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45204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45204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45204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45204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45204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45204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45204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45204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45204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45204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45204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45204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45204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45204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45204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45204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45204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45204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45204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45204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45204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45204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45204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45204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45204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45204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45204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45204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45204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45204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45204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45204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45204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45204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45204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45204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45204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45204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45204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45204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45204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45204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45204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45204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45204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45204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45204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45204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45204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45204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45204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45204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45204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45204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45204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45204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45204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45204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45204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45204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45204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45204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45204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45204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45204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45204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45204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45204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45204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45204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45204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45204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45204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45204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45204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45204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45204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45204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45204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45204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45204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45204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45204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45204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45204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45204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45204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45204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45204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45204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45204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45204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45204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45204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45204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45204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45204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45204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45204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45204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45204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45204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45204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45204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45204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45204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45204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45204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45204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45204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45204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45204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45204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45204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45204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45204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45204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45204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45204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45204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45204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45204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45204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45204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45204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45204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45204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45204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45204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45204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45204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45204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45204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45204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45204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45204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45204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45204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45204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45204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45204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45204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45204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45204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45204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45204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45204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45204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45204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45204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45204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45204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45204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45204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45204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45204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45204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45204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45204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45204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45204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45204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45204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45204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45204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45204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45204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45204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45204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45204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45204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45204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45204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45204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45204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45204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45204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45204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45204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45204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45204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45204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45204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45204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45204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45204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45204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45204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45204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39367-2023</t>
        </is>
      </c>
      <c r="B252" s="1" t="n">
        <v>45166</v>
      </c>
      <c r="C252" s="1" t="n">
        <v>45204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45421-2023</t>
        </is>
      </c>
      <c r="B253" s="1" t="n">
        <v>45194</v>
      </c>
      <c r="C253" s="1" t="n">
        <v>45204</v>
      </c>
      <c r="D253" t="inlineStr">
        <is>
          <t>DALARNAS LÄN</t>
        </is>
      </c>
      <c r="E253" t="inlineStr">
        <is>
          <t>GAGNEF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2023-10-05T07:15:15Z</dcterms:created>
  <dcterms:modified xmlns:dcterms="http://purl.org/dc/terms/" xmlns:xsi="http://www.w3.org/2001/XMLSchema-instance" xsi:type="dcterms:W3CDTF">2023-10-05T07:15:15Z</dcterms:modified>
</cp:coreProperties>
</file>