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45232</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45232</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45232</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45232</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45232</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45232</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45232</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45232</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45232</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45232</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45232</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45232</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45232</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45232</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45232</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45232</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45232</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45232</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45232</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45232</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45232</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45232</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45232</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45232</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45232</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45232</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45232</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45232</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45232</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45232</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45232</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45232</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45232</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45232</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45232</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45232</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45232</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45232</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45232</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45232</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45232</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45232</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45232</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45232</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45232</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45232</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45232</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45232</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45232</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45232</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45232</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45232</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45232</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45232</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45232</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45232</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45232</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45232</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45232</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45232</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45232</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45232</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45232</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45232</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45232</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45232</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45232</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45232</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45232</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45232</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45232</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45232</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45232</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45232</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45232</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45232</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45232</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45232</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45232</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45232</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45232</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45232</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45232</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45232</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45232</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45232</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45232</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45232</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45232</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45232</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45232</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45232</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45232</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45232</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45232</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45232</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45232</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45232</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45232</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45232</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45232</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45232</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45232</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45232</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45232</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45232</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45232</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45232</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45232</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45232</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45232</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45232</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45232</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45232</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45232</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45232</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45232</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45232</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45232</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45232</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45232</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45232</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45232</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45232</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45232</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45232</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45232</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45232</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45232</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45232</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45232</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45232</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45232</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45232</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45232</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45232</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45232</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45232</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45232</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45232</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45232</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45232</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45232</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45232</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45232</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45232</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45232</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45232</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45232</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45232</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45232</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45232</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45232</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45232</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45232</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45232</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45232</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45232</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45232</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45232</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45232</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45232</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45232</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45232</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45232</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45232</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45232</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45232</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45232</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45232</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45232</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45232</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45232</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45232</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45232</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45232</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45232</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45232</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45232</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45232</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45232</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45232</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45232</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45232</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45232</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45232</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45232</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45232</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45232</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45232</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45232</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45232</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45232</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45232</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45232</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45232</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45232</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45232</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45232</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45232</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45232</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45232</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45232</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45232</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45232</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45232</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45232</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45232</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45232</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45232</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45232</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45232</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45232</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45232</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45232</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45232</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45232</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45232</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45232</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45232</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45232</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45232</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45232</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45232</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45232</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45232</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45232</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45232</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45232</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45232</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45232</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45232</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45232</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45232</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45232</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45232</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45232</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45232</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45232</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45232</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45232</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45232</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45232</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45232</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45232</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45232</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45232</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45232</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45232</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45232</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45232</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45232</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45232</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45232</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45232</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45232</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45232</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45232</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45232</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45232</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45232</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45232</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45232</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45232</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45232</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45232</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45232</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45232</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45232</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45232</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45232</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45232</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45232</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45232</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45232</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45232</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45232</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45232</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45232</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45232</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45232</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45232</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45232</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45232</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45232</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45232</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45232</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45232</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45232</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45232</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45232</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45232</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45232</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45232</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45232</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45232</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45232</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45232</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45232</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45232</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45232</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45232</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45232</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45232</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45232</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45232</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45232</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45232</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45232</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45232</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45232</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45232</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45232</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45232</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45232</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45232</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45232</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45232</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45232</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45232</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45232</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45232</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45232</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45232</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45232</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45232</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45232</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45232</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45232</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45232</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45232</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45232</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45232</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45232</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45232</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45232</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45232</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45232</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45232</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45232</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45232</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45232</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45232</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45232</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45232</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45232</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45232</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45232</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45232</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45232</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45232</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45232</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45232</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45232</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45232</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45232</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45232</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45232</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45232</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45232</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45232</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45232</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45232</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45232</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45232</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45232</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45232</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45232</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45232</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45232</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45232</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45232</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45232</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45232</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45232</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45232</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45232</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45232</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45232</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45232</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45232</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45232</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45232</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45232</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45232</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45232</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45232</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45232</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45232</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45232</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45232</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45232</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45232</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45232</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45232</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45232</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45232</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45232</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45232</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45232</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45232</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45232</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45232</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45232</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45232</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45232</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45232</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45232</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45232</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45232</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45232</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45232</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45232</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45232</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45232</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45232</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45232</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45232</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45232</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45232</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45232</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45232</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45232</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45232</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45232</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45232</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45232</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45232</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45232</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45232</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45232</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45232</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45232</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45232</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45232</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45232</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45232</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45232</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45232</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45232</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45232</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45232</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45232</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45232</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45232</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45232</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45232</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45232</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45232</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45232</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45232</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45232</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45232</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45232</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45232</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45232</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45232</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45232</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45232</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45232</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45232</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45232</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45232</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45232</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45232</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45232</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45232</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45232</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45232</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45232</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45232</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45232</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45232</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45232</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45232</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45232</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45232</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45232</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45232</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45232</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45232</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45232</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45232</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45232</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45232</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45232</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45232</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45232</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45232</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45232</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45232</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45232</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45232</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45232</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45232</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45232</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45232</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45232</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45232</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45232</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45232</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45232</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45232</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45232</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45232</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45232</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45232</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45232</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45232</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45232</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45232</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45232</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45232</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45232</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45232</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45232</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45232</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45232</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45232</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45232</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45232</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45232</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45232</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45232</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45232</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45232</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45232</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45232</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45232</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45232</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45232</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45232</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45232</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45232</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45232</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45232</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45232</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45232</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45232</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45232</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45232</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45232</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45232</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45232</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45232</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45232</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45232</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45232</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45232</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45232</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45232</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45232</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45232</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45232</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45232</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45232</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45232</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45232</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45232</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45232</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45232</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45232</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45232</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45232</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45232</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45232</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45232</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45232</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45232</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45232</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45232</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45232</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45232</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45232</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45232</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45232</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45232</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45232</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45232</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45232</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45232</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45232</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45232</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45232</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45232</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45232</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45232</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45232</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45232</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45232</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45232</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45232</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45232</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45232</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45232</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45232</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45232</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45232</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45232</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45232</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45232</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45232</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45232</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45232</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45232</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45232</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45232</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45232</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45232</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45232</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45232</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45232</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45232</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45232</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45232</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45232</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45232</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45232</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45232</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45232</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45232</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45232</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45232</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45232</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45232</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45232</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45232</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45232</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45232</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45232</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45232</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45232</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45232</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45232</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45232</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45232</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45232</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45232</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45232</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45232</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45232</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45232</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45232</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45232</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45232</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45232</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45232</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45232</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45232</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45232</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45232</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45232</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45232</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45232</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45232</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45232</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45232</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45232</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45232</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45232</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45232</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45232</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45232</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45232</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45232</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45232</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45232</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45232</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45232</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45232</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45232</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45232</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45232</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45232</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45232</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45232</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45232</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45232</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45232</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45232</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45232</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45232</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45232</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45232</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45232</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45232</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45232</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45232</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45232</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45232</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45232</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45232</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45232</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45232</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45232</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45232</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45232</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45232</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45232</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45232</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45232</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45232</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45232</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45232</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45232</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45232</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45232</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45232</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45232</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45232</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45232</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45232</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45232</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45232</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45232</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45232</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45232</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45232</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45232</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45232</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45232</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45232</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45232</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45232</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45232</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45232</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45232</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45232</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45232</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45232</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45232</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45232</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45232</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45232</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45232</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45232</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45232</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45232</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45232</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45232</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45232</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45232</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45232</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45232</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45232</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45232</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45232</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45232</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45232</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45232</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45232</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45232</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45232</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45232</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45232</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45232</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45232</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45232</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45232</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45232</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45232</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45232</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45232</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45232</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45232</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45232</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45232</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45232</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45232</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45232</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45232</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45232</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45232</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45232</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45232</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45232</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45232</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45232</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45232</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45232</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45232</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45232</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45232</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45232</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45232</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45232</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45232</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45232</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45232</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45232</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45232</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45232</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45232</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45232</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45232</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45232</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45232</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45232</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45232</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45232</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45232</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45232</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45232</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45232</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45232</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45232</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45232</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45232</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45232</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45232</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45232</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45232</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45232</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45232</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45232</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45232</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45232</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45232</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45232</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45232</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45232</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45232</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45232</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45232</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45232</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45232</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45232</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45232</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45232</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45232</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45232</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45232</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45232</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45232</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45232</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45232</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45232</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45232</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45232</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45232</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45232</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45232</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45232</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45232</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45232</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45232</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45232</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45232</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45232</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45232</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45232</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45232</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45232</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45232</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45232</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45232</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45232</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45232</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45232</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45232</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45232</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45232</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45232</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45232</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45232</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45232</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45232</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45232</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45232</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45232</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45232</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45232</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45232</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45232</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45232</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45232</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45232</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45232</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45232</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45232</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45232</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45232</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45232</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45232</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45232</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45232</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45232</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45232</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45232</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45232</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45232</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45232</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45232</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45232</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45232</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45232</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45232</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45232</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45232</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45232</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45232</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45232</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45232</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45232</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45232</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45232</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45232</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45232</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45232</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45232</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45232</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45232</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45232</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45232</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45232</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45232</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45232</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45232</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45232</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45232</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45232</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45232</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45232</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45232</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45232</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45232</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45232</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45232</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45232</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45232</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45232</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45232</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45232</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45232</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45232</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45232</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45232</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45232</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45232</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45232</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45232</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45232</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45232</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45232</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45232</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45232</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45232</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45232</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45232</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45232</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45232</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45232</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45232</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45232</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45232</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45232</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45232</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45232</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45232</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45232</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45232</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45232</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45232</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45232</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45232</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45232</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45232</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45232</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45232</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45232</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45232</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45232</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45232</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45232</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45232</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45232</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45232</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45232</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45232</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45232</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45232</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45232</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45232</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45232</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45232</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45232</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45232</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45232</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45232</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45232</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45232</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45232</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45232</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45232</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45232</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45232</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45232</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45232</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45232</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45232</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45232</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45232</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45232</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45232</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45232</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45232</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45232</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45232</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45232</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45232</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45232</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45232</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45232</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45232</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45232</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45232</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45232</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45232</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45232</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45232</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45232</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45232</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45232</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45232</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45232</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45232</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45232</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45232</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45232</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45232</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45232</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45232</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45232</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45232</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45232</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45232</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45232</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45232</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45232</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45232</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45232</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45232</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45232</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45232</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45232</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45232</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45232</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45232</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45232</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45232</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45232</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45232</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45232</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45232</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45232</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45232</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45232</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45232</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45232</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45232</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45232</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45232</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45232</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45232</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45232</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45232</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45232</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45232</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45232</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45232</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45232</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45232</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45232</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45232</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45232</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45232</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45232</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45232</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45232</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45232</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45232</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45232</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45232</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45232</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45232</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45232</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45232</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45232</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45232</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45232</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45232</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45232</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45232</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45232</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45232</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45232</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45232</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45232</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45232</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45232</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45232</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45232</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45232</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45232</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45232</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45232</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45232</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45232</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45232</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45232</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45232</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45232</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45232</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45232</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45232</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45232</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45232</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45232</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45232</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45232</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45232</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45232</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45232</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45232</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45232</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45232</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45232</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45232</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45232</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45232</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45232</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45232</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45232</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45232</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45232</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45232</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45232</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45232</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45232</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45232</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45232</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45232</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45232</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45232</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45232</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45232</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45232</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45232</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45232</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45232</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45232</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45232</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45232</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45232</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45232</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45232</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45232</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45232</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45232</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45232</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45232</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45232</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45232</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45232</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45232</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45232</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45232</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45232</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45232</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45232</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45232</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45232</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45232</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45232</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45232</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45232</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45232</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45232</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45232</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45232</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45232</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45232</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45232</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45232</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45232</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45232</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45232</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45232</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45232</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45232</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45232</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45232</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45232</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45232</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45232</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45232</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45232</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45232</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45232</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45232</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45232</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45232</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45232</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45232</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45232</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45232</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45232</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45232</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45232</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45232</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45232</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45232</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45232</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45232</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45232</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45232</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45232</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45232</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45232</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45232</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45232</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45232</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45232</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45232</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45232</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45232</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45232</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45232</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45232</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45232</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45232</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45232</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45232</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45232</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45232</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45232</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45232</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45232</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45232</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45232</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45232</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45232</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45232</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45232</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45232</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45232</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45232</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45232</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45232</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45232</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45232</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45232</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45232</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45232</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45232</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45232</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45232</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45232</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45232</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45232</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45232</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45232</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45232</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45232</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45232</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45232</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45232</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45232</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45232</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45232</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45232</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45232</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45232</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45232</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45232</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45232</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45232</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45232</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45232</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45232</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45232</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45232</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45232</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45232</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45232</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45232</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45232</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45232</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45232</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45232</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45232</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45232</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45232</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45232</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45232</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45232</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45232</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45232</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45232</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45232</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45232</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45232</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45232</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45232</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45232</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45232</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45232</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45232</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45232</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45232</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45232</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45232</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45232</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45232</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45232</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45232</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45232</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45232</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45232</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45232</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45232</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45232</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45232</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45232</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45232</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45232</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45232</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45232</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45232</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45232</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45232</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45232</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45232</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45232</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45232</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45232</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45232</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45232</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45232</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45232</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45232</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45232</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45232</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45232</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45232</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45232</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45232</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45232</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45232</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45232</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45232</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45232</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45232</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45232</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45232</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45232</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45232</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45232</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45232</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45232</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45232</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45232</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45232</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45232</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45232</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45232</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45232</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45232</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45232</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45232</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45232</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45232</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45232</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45232</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45232</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45232</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45232</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45232</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45232</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45232</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45232</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45232</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45232</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45232</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45232</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45232</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45232</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45232</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45232</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45232</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45232</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45232</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45232</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45232</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45232</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45232</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45232</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45232</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45232</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45232</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45232</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45232</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45232</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45232</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45232</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45232</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45232</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45232</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45232</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45232</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45232</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45232</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45232</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45232</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45232</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45232</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45232</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45232</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45232</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45232</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45232</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45232</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45232</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45232</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45232</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45232</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45232</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45232</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45232</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45232</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45232</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45232</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45232</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45232</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45232</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45232</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45232</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45232</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45232</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45232</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45232</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45232</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45232</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45232</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45232</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45232</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45232</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45232</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45232</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45232</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45232</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45232</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45232</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45232</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45232</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45232</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45232</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45232</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45232</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45232</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45232</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45232</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45232</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45232</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45232</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45232</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45232</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45232</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45232</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45232</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45232</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45232</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45232</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45232</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45232</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45232</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45232</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45232</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45232</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45232</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45232</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45232</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45232</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45232</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45232</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45232</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45232</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45232</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45232</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45232</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45232</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45232</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45232</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45232</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45232</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45232</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45232</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45232</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45232</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45232</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45232</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45232</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45232</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45232</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45232</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45232</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45232</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45232</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45232</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45232</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45232</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45232</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45232</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45232</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45232</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45232</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45232</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45232</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45232</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45232</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45232</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45232</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45232</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45232</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45232</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45232</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45232</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45232</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45232</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45232</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45232</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45232</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45232</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45232</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45232</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45232</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45232</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45232</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45232</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45232</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45232</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45232</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45232</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45232</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45232</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45232</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45232</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45232</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45232</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45232</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45232</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45232</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45232</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45232</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45232</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45232</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45232</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45232</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45232</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45232</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45232</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45232</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45232</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45232</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45232</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45232</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45232</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45232</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45232</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45232</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45232</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45232</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45232</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45232</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45232</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45232</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45232</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45232</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45232</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45232</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45232</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45232</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45232</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45232</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45232</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45232</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45232</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45232</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45232</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45232</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45232</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45232</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45232</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45232</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45232</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45232</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45232</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45232</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45232</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45232</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45232</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45232</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45232</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45232</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45232</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45232</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45232</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45232</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45232</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45232</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45232</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45232</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45232</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45232</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45232</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45232</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45232</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45232</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45232</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45232</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45232</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45232</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45232</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45232</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45232</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45232</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45232</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45232</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45232</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45232</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45232</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45232</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45232</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45232</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45232</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45232</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45232</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45232</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45232</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45232</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45232</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45232</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45232</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45232</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45232</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45232</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45232</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45232</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45232</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45232</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45232</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45232</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45232</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45232</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45232</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45232</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45232</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45232</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45232</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45232</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45232</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45232</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45232</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45232</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45232</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45232</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45232</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45232</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45232</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45232</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45232</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45232</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45232</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45232</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45232</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45232</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45232</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45232</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45232</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45232</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45232</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45232</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45232</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45232</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45232</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45232</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45232</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45232</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45232</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45232</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45232</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45232</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45232</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45232</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45232</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45232</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45232</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45232</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45232</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45232</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45232</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45232</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45232</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45232</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45232</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45232</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45232</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45232</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45232</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45232</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45232</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45232</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45232</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45232</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45232</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45232</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45232</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45232</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45232</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45232</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45232</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45232</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45232</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45232</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45232</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45232</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45232</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45232</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45232</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45232</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45232</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45232</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45232</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45232</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45232</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45232</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45232</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45232</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45232</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45232</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45232</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45232</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45232</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45232</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45232</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45232</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45232</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45232</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45232</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45232</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45232</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45232</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45232</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45232</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45232</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45232</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45232</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45232</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45232</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45232</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45232</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45232</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45232</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45232</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45232</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45232</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45232</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45232</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45232</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45232</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45232</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45232</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45232</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45232</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45232</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45232</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45232</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45232</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45232</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45232</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45232</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45232</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45232</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45232</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45232</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45232</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45232</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45232</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45232</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45232</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45232</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45232</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45232</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45232</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45232</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45232</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45232</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45232</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45232</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45232</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45232</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45232</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45232</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45232</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45232</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45232</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45232</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45232</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45232</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45232</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45232</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45232</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45232</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45232</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45232</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45232</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45232</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45232</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45232</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45232</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45232</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45232</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45232</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45232</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45232</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45232</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45232</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45232</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45232</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45232</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45232</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45232</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45232</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45232</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45232</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45232</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45232</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45232</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45232</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45232</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45232</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45232</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45232</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45232</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45232</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45232</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45232</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45232</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45232</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45232</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45232</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45232</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45232</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45232</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45232</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45232</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45232</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45232</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45232</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45232</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45232</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45232</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45232</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45232</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45232</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45232</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45232</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45232</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45232</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45232</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45232</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45232</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45232</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45232</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45232</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45232</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45232</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45232</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45232</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45232</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45232</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45232</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45232</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45232</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45232</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45232</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45232</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45232</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45232</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45232</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45232</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45232</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45232</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45232</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45232</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45232</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45232</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45232</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45232</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45232</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45232</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45232</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45232</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45232</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45232</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45232</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45232</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45232</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45232</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45232</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45232</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45232</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45232</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45232</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45232</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45232</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45232</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45232</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45232</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45232</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45232</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45232</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45232</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45232</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45232</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45232</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45232</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45232</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45232</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45232</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45232</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45232</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45232</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45232</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45232</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45232</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45232</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45232</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45232</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45232</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45232</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45232</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45232</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45232</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45232</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45232</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45232</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45232</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45232</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45232</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45232</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45232</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45232</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45232</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45232</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45232</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45232</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45232</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45232</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45232</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45232</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45232</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45232</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45232</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45232</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45232</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45232</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45232</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45232</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45232</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45232</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45232</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45232</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45232</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45232</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45232</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45232</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45232</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45232</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45232</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45232</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45232</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45232</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45232</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45232</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45232</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45232</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45232</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45232</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45232</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45232</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45232</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45232</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45232</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45232</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45232</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45232</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45232</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45232</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45232</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45232</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45232</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45232</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45232</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45232</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45232</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45232</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45232</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45232</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45232</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45232</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45232</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45232</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45232</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45232</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45232</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45232</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45232</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45232</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45232</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45232</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45232</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45232</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45232</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45232</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45232</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45232</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45232</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45232</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45232</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45232</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45232</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45232</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45232</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45232</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45232</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45232</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45232</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45232</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45232</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45232</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45232</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45232</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45232</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45232</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45232</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45232</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45232</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45232</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45232</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45232</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45232</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45232</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45232</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45232</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45232</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45232</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45232</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45232</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45232</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45232</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45232</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45232</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45232</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45232</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45232</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45232</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45232</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45232</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45232</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45232</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45232</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45232</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45232</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45232</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45232</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45232</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45232</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45232</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45232</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45232</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45232</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45232</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45232</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45232</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45232</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45232</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45232</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45232</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45232</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45232</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45232</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45232</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45232</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45232</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45232</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45232</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45232</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45232</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45232</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45232</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45232</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45232</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45232</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45232</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45232</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45232</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45232</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45232</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45232</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45232</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45232</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45232</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45232</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45232</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45232</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45232</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45232</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45232</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45232</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45232</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45232</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45232</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45232</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45232</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45232</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45232</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45232</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45232</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45232</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45232</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45232</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45232</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45232</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45232</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45232</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45232</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45232</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45232</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45232</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45232</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45232</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45232</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45232</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45232</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45232</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45232</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45232</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45232</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45232</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45232</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45232</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45232</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45232</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45232</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45232</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45232</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45232</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45232</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45232</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45232</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45232</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45232</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45232</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45232</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45232</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45232</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45232</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45232</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45232</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45232</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45232</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45232</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45232</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45232</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45232</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45232</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45232</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45232</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45232</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45232</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45232</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45232</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45232</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45232</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45232</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45232</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45232</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45232</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45232</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45232</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45232</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45232</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45232</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45232</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45232</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45232</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45232</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45232</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45232</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45232</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45232</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45232</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45232</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45232</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45232</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45232</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45232</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45232</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45232</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45232</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45232</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45232</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45232</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45232</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45232</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45232</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45232</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45232</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45232</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45232</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45232</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45232</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45232</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45232</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45232</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45232</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45232</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45232</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45232</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45232</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45232</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45232</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45232</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45232</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45232</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45232</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45232</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45232</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45232</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45232</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45232</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45232</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45232</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45232</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45232</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45232</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45232</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45232</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45232</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45232</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45232</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45232</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45232</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45232</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45232</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45232</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45232</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45232</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45232</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45232</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45232</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45232</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45232</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45232</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45232</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45232</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45232</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45232</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45232</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45232</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45232</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45232</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45232</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45232</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45232</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45232</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45232</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45232</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45232</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45232</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45232</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45232</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45232</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45232</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45232</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45232</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45232</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45232</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45232</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45232</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45232</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45232</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45232</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45232</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45232</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45232</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45232</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45232</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45232</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45232</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45232</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45232</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45232</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45232</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45232</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45232</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45232</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45232</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45232</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45232</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45232</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45232</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45232</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45232</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45232</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45232</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45232</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45232</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45232</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45232</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45232</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45232</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45232</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45232</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45232</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45232</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45232</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45232</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45232</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45232</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45232</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45232</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45232</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45232</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45232</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45232</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45232</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45232</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45232</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45232</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45232</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45232</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45232</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45232</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45232</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45232</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45232</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45232</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45232</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45232</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45232</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45232</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45232</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45232</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45232</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45232</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45232</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45232</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45232</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45232</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45232</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45232</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45232</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45232</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45232</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45232</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45232</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45232</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45232</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45232</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45232</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45232</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45232</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45232</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45232</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45232</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45232</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45232</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45232</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45232</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45232</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45232</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45232</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45232</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45232</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45232</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45232</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45232</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45232</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45232</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45232</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45232</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45232</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45232</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45232</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45232</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45232</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45232</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45232</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45232</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45232</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45232</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45232</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45232</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45232</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45232</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45232</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45232</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45232</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45232</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45232</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45232</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45232</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45232</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45232</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45232</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45232</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45232</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45232</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45232</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45232</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45232</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45232</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45232</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45232</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45232</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45232</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45232</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45232</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45232</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45232</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45232</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45232</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45232</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45232</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45232</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45232</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45232</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45232</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45232</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45232</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45232</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45232</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45232</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45232</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45232</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45232</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45232</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45232</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45232</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45232</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45232</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45232</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45232</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45232</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45232</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45232</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45232</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45232</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45232</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45232</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45232</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45232</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45232</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45232</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45232</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45232</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45232</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45232</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45232</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45232</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45232</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45232</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45232</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45232</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45232</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45232</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45232</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45232</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45232</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45232</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45232</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45232</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45232</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45232</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45232</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45232</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45232</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45232</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45232</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45232</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45232</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45232</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45232</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45232</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45232</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45232</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45232</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45232</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45232</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45232</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45232</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45232</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45232</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45232</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45232</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45232</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45232</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45232</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45232</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45232</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45232</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45232</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45232</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45232</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45232</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45232</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45232</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45232</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45232</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45232</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45232</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45232</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45232</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45232</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45232</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45232</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45232</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45232</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45232</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45232</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45232</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45232</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45232</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45232</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45232</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45232</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45232</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45232</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45232</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45232</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45232</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45232</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45232</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45232</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45232</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45232</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45232</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45232</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45232</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45232</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45232</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45232</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45232</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45232</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45232</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45232</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45232</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45232</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45232</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45232</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45232</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45232</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45232</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45232</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45232</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45232</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45232</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45232</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45232</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45232</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45232</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45232</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45232</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45232</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45232</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45232</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45232</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45232</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45232</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45232</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45232</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45232</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45232</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45232</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45232</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45232</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45232</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45232</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45232</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45232</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45232</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45232</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45232</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45232</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45232</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45232</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45232</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45232</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45232</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45232</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45232</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45232</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45232</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45232</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45232</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45232</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45232</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45232</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45232</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45232</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45232</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45232</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45232</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45232</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45232</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45232</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45232</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45232</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45232</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45232</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45232</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45232</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45232</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45232</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45232</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45232</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45232</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45232</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45232</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45232</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45232</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45232</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45232</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45232</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45232</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45232</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45232</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45232</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45232</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45232</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45232</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45232</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45232</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45232</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45232</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45232</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45232</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45232</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45232</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45232</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45232</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45232</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45232</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45232</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45232</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45232</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45232</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45232</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45232</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45232</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45232</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45232</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45232</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45232</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45232</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45232</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45232</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45232</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45232</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45232</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45232</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45232</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45232</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45232</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45232</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45232</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45232</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45232</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45232</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45232</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45232</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45232</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45232</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45232</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45232</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45232</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45232</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45232</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45232</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45232</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45232</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45232</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45232</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45232</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45232</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45232</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45232</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45232</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45232</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45232</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45232</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45232</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45232</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45232</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45232</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45232</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45232</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45232</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45232</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45232</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45232</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45232</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45232</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45232</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45232</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45232</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45232</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45232</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45232</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45232</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45232</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45232</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45232</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45232</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45232</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45232</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45232</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45232</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45232</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45232</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45232</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45232</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45232</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45232</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45232</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45232</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45232</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45232</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45232</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45232</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45232</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45232</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45232</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45232</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45232</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45232</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45232</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45232</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45232</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45232</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45232</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45232</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45232</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45232</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45232</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45232</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45232</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45232</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45232</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45232</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45232</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45232</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45232</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45232</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45232</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45232</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45232</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45232</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45232</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45232</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45232</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45232</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45232</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45232</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45232</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45232</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45232</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45232</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45232</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45232</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45232</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45232</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45232</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45232</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45232</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45232</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45232</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45232</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45232</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45232</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45232</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45232</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45232</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45232</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45232</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45232</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45232</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45232</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45232</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45232</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45232</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45232</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45232</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45232</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45232</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45232</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45232</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45232</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45232</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45232</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45232</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45232</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45232</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45232</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45232</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45232</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45232</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45232</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45232</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45232</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45232</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45232</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45232</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45232</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45232</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45232</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45232</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45232</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45232</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45232</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45232</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45232</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45232</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45232</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45232</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45232</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45232</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45232</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45232</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45232</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45232</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45232</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45232</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45232</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45232</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45232</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45232</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45232</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45232</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45232</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45232</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45232</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45232</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45232</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45232</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45232</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45232</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45232</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45232</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45232</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45232</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45232</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45232</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45232</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45232</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45232</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45232</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45232</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45232</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45232</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45232</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45232</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45232</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45232</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45232</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45232</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45232</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45232</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45232</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45232</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45232</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45232</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45232</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45232</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45232</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45232</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45232</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45232</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45232</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45232</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45232</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45232</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45232</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45232</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45232</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45232</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45232</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45232</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45232</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45232</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45232</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45232</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45232</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45232</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45232</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45232</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45232</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45232</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45232</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45232</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45232</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45232</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45232</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45232</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45232</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45232</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45232</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45232</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45232</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45232</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45232</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45232</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45232</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45232</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45232</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45232</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45232</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45232</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45232</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45232</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45232</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45232</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45232</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45232</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45232</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45232</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45232</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45232</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45232</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45232</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45232</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45232</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45232</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45232</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45232</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45232</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45232</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45232</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45232</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45232</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45232</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45232</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45232</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45232</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45232</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45232</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45232</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45232</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45232</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45232</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45232</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45232</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45232</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45232</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45232</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45232</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45232</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45232</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45232</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45232</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45232</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45232</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45232</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45232</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45232</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45232</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45232</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45232</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45232</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45232</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45232</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45232</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45232</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45232</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45232</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45232</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45232</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45232</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45232</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45232</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45232</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45232</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45232</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45232</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45232</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45232</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45232</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45232</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45232</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45232</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45232</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45232</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45232</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45232</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45232</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45232</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45232</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45232</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45232</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45232</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45232</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45232</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45232</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45232</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45232</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45232</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45232</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45232</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45232</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45232</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45232</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45232</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45232</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45232</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45232</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45232</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45232</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45232</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45232</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45232</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45232</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45232</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45232</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45232</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45232</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45232</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45232</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45232</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45232</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45232</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45232</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45232</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45232</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45232</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45232</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45232</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45232</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45232</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45232</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45232</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45232</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45232</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45232</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45232</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45232</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45232</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45232</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45232</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45232</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45232</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45232</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45232</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45232</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45232</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45232</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45232</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45232</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45232</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45232</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45232</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45232</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45232</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45232</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45232</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45232</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45232</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45232</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45232</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45232</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45232</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45232</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45232</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45232</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45232</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45232</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45232</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45232</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45232</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45232</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45232</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45232</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45232</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45232</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45232</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45232</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45232</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45232</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45232</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45232</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45232</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45232</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45232</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45232</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45232</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45232</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45232</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45232</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45232</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45232</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45232</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45232</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45232</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45232</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45232</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45232</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45232</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45232</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45232</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45232</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45232</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45232</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45232</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45232</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45232</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45232</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45232</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45232</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45232</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45232</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45232</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45232</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45232</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45232</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45232</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45232</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45232</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45232</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45232</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45232</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45232</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45232</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45232</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45232</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45232</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45232</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45232</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45232</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45232</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45232</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45232</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45232</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45232</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45232</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45232</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45232</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45232</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45232</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45232</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45232</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45232</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45232</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45232</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45232</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45232</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45232</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45232</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45232</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45232</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45232</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45232</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45232</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45232</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45232</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45232</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45232</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45232</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45232</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45232</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45232</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45232</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45232</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45232</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45232</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45232</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45232</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45232</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45232</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45232</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45232</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45232</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45232</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45232</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45232</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45232</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45232</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45232</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45232</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45232</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45232</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45232</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45232</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45232</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45232</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45232</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45232</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45232</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45232</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45232</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45232</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45232</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45232</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45232</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45232</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45232</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45232</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45232</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45232</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45232</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45232</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45232</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45232</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45232</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45232</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45232</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45232</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45232</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45232</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45232</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45232</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45232</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45232</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45232</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45232</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45232</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45232</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45232</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45232</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45232</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45232</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45232</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45232</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45232</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45232</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45232</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45232</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45232</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45232</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45232</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45232</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45232</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45232</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45232</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45232</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45232</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45232</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45232</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45232</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45232</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45232</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45232</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45232</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45232</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45232</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45232</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45232</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45232</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45232</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45232</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45232</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45232</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45232</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45232</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45232</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45232</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45232</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45232</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45232</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45232</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45232</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45232</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45232</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45232</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45232</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45232</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45232</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45232</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45232</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45232</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45232</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45232</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45232</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45232</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45232</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45232</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45232</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45232</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45232</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45232</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45232</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45232</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45232</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45232</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45232</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45232</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45232</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45232</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45232</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45232</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45232</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45232</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45232</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45232</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45232</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45232</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45232</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45232</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45232</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45232</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45232</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45232</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45232</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45232</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45232</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45232</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45232</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45232</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45232</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45232</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45232</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45232</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45232</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45232</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45232</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45232</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45232</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45232</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45232</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45232</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45232</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45232</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45232</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45232</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45232</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45232</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45232</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45232</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45232</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45232</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45232</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45232</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45232</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45232</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45232</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45232</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45232</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45232</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45232</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45232</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45232</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45232</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45232</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45232</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45232</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45232</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45232</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45232</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45232</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45232</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45232</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45232</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45232</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45232</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45232</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45232</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45232</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45232</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45232</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45232</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45232</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45232</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45232</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45232</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45232</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45232</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45232</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45232</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45232</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45232</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45232</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45232</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45232</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45232</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45232</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45232</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45232</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45232</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45232</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45232</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45232</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45232</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45232</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45232</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45232</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45232</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45232</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45232</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45232</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45232</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45232</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45232</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45232</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45232</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45232</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45232</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45232</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45232</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45232</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45232</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45232</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45232</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45232</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45232</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45232</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45232</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45232</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45232</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45232</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45232</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45232</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45232</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45232</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45232</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45232</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45232</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45232</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45232</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45232</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45232</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45232</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45232</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45232</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45232</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45232</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45232</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45232</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45232</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45232</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45232</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45232</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45232</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45232</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45232</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45232</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45232</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45232</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45232</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45232</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45232</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45232</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45232</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45232</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45232</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45232</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45232</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45232</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45232</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45232</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45232</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45232</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45232</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45232</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45232</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45232</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45232</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45232</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45232</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45232</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45232</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45232</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45232</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45232</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45232</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45232</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45232</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45232</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45232</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45232</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45232</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45232</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45232</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45232</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45232</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45232</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45232</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45232</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45232</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45232</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45232</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45232</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45232</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45232</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45232</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45232</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45232</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45232</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45232</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45232</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45232</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45232</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45232</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45232</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45232</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45232</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45232</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45232</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45232</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45232</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45232</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45232</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45232</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45232</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45232</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45232</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45232</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45232</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45232</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45232</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45232</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45232</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45232</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45232</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45232</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45232</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45232</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45232</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45232</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45232</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45232</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45232</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45232</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45232</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45232</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45232</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45232</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45232</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45232</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45232</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45232</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45232</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45232</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45232</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45232</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45232</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45232</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45232</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45232</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45232</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45232</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45232</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45232</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45232</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45232</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45232</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45232</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45232</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45232</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45232</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45232</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45232</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45232</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45232</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45232</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45232</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45232</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45232</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45232</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45232</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45232</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45232</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45232</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45232</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45232</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45232</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45232</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45232</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45232</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45232</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45232</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45232</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45232</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45232</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45232</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45232</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45232</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45232</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45232</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45232</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45232</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45232</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45232</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45232</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45232</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45232</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45232</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45232</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45232</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45232</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45232</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45232</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45232</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45232</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45232</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45232</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45232</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45232</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45232</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45232</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45232</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45232</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45232</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45232</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45232</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45232</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45232</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45232</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45232</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45232</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45232</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45232</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45232</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45232</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45232</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45232</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45232</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45232</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45232</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45232</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45232</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45232</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45232</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45232</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45232</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45232</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45232</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45232</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45232</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45232</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45232</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45232</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45232</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45232</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45232</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45232</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45232</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45232</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45232</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45232</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45232</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45232</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45232</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45232</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45232</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45232</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45232</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45232</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45232</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45232</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45232</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45232</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45232</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45232</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45232</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45232</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45232</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45232</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45232</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45232</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45232</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45232</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45232</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45232</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45232</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45232</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45232</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45232</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45232</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45232</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45232</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45232</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45232</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45232</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45232</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45232</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45232</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45232</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45232</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45232</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45232</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45232</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45232</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45232</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45232</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45232</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45232</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45232</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45232</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45232</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45232</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45232</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45232</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45232</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45232</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45232</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45232</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45232</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45232</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45232</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45232</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45232</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45232</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45232</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45232</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45232</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45232</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45232</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45232</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45232</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45232</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45232</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45232</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45232</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45232</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45232</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45232</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45232</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45232</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45232</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45232</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45232</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45232</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45232</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45232</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45232</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45232</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45232</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45232</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45232</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45232</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45232</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45232</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45232</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45232</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45232</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45232</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45232</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45232</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45232</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45232</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45232</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45232</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45232</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45232</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45232</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45232</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45232</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45232</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45232</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45232</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45232</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45232</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45232</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45232</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45232</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45232</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45232</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45232</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45232</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45232</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45232</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45232</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45232</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45232</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45232</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45232</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45232</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45232</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45232</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45232</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45232</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45232</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45232</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45232</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45232</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45232</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45232</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45232</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45232</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45232</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45232</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45232</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45232</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45232</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45232</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45232</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45232</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45232</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45232</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45232</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45232</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45232</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45232</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45232</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45232</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45232</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45232</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45232</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45232</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45232</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45232</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45232</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45232</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45232</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45232</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45232</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45232</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45232</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45232</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45232</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45232</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45232</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45232</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45232</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45232</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45232</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45232</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45232</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45232</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45232</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45232</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45232</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45232</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45232</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45232</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45232</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45232</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45232</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45232</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45232</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45232</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45232</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45232</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45232</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45232</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45232</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45232</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45232</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45232</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45232</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45232</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45232</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45232</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45232</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45232</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45232</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45232</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45232</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45232</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45232</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45232</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45232</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45232</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45232</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45232</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45232</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45232</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45232</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45232</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45232</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45232</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45232</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45232</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45232</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45232</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45232</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45232</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45232</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45232</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45232</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45232</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45232</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45232</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45232</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45232</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45232</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45232</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45232</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45232</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45232</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45232</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45232</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45232</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45232</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45232</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45232</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45232</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45232</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45232</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45232</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45232</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45232</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45232</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45232</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45232</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45232</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45232</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45232</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45232</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45232</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45232</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45232</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45232</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45232</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45232</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45232</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45232</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45232</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45232</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45232</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45232</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45232</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45232</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45232</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45232</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45232</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45232</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45232</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45232</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45232</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45232</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45232</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45232</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45232</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45232</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45232</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45232</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45232</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45232</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45232</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45232</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45232</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45232</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45232</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45232</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45232</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45232</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45232</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45232</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45232</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45232</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45232</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45232</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45232</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45232</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45232</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45232</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45232</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45232</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45232</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45232</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45232</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45232</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45232</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45232</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45232</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45232</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45232</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45232</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45232</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45232</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45232</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45232</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45232</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45232</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45232</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45232</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45232</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45232</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45232</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45232</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45232</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45232</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45232</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45232</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45232</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45232</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45232</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45232</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45232</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45232</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45232</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45232</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45232</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45232</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45232</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45232</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45232</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45232</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45232</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45232</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45232</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45232</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45232</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45232</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45232</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45232</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45232</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45232</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45232</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45232</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45232</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45232</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45232</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45232</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45232</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45232</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45232</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45232</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45232</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45232</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45232</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45232</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45232</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45232</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45232</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45232</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45232</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45232</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45232</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45232</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45232</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45232</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45232</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45232</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45232</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45232</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45232</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45232</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45232</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45232</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45232</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45232</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45232</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45232</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45232</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45232</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45232</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45232</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45232</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45232</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45232</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45232</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45232</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45232</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45232</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45232</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45232</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45232</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45232</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45232</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45232</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45232</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45232</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45232</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45232</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45232</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45232</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45232</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45232</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45232</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45232</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45232</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45232</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45232</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45232</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45232</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45232</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45232</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45232</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45232</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45232</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45232</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45232</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45232</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45232</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45232</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45232</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45232</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45232</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45232</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45232</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45232</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45232</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45232</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45232</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45232</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45232</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45232</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45232</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45232</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45232</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45232</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45232</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45232</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45232</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45232</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45232</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45232</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45232</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45232</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45232</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45232</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45232</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45232</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45232</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45232</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45232</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45232</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45232</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45232</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45232</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45232</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45232</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45232</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45232</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45232</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45232</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45232</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45232</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45232</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45232</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45232</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45232</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45232</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45232</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45232</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45232</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45232</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45232</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45232</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45232</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45232</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45232</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45232</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45232</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45232</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45232</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45232</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45232</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45232</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45232</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45232</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45232</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45232</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45232</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45232</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45232</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45232</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45232</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45232</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45232</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45232</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45232</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45232</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45232</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45232</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45232</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45232</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45232</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45232</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45232</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45232</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45232</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45232</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45232</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45232</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45232</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45232</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45232</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45232</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45232</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45232</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45232</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45232</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45232</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45232</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45232</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45232</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45232</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45232</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45232</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45232</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45232</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45232</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45232</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45232</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45232</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45232</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45232</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45232</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45232</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45232</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45232</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45232</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45232</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45232</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45232</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45232</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45232</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45232</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45232</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45232</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45232</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45232</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45232</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45232</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45232</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45232</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45232</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45232</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45232</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45232</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45232</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45232</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45232</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45232</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45232</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45232</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45232</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45232</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45232</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45232</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45232</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45232</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45232</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45232</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45232</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45232</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45232</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45232</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45232</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45232</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45232</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45232</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45232</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45232</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45232</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45232</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45232</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45232</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45232</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45232</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45232</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45232</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45232</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45232</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45232</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45232</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45232</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45232</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45232</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45232</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45232</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45232</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45232</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45232</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45232</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45232</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45232</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45232</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45232</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45232</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45232</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45232</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45232</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45232</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45232</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45232</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45232</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45232</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45232</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45232</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45232</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45232</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45232</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45232</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45232</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45232</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45232</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45232</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45232</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45232</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45232</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45232</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45232</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45232</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45232</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45232</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45232</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45232</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45232</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45232</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45232</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45232</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45232</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45232</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45232</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45232</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45232</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45232</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45232</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45232</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45232</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45232</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45232</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45232</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45232</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45232</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45232</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45232</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45232</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45232</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45232</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45232</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45232</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45232</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45232</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45232</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45232</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45232</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45232</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45232</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45232</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45232</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45232</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45232</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45232</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45232</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45232</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45232</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45232</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45232</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45232</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45232</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45232</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45232</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45232</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45232</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45232</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45232</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45232</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45232</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45232</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45232</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45232</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45232</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45232</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45232</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45232</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45232</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45232</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45232</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45232</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45232</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45232</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45232</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45232</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45232</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45232</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45232</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45232</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45232</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45232</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45232</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45232</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45232</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45232</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45232</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45232</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45232</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45232</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45232</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45232</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45232</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45232</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45232</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45232</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45232</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45232</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45232</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45232</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45232</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45232</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45232</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45232</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45232</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45232</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45232</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45232</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45232</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45232</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45232</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45232</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45232</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45232</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45232</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45232</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45232</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45232</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45232</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45232</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45232</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45232</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45232</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45232</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45232</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45232</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45232</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45232</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45232</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45232</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45232</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45232</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45232</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45232</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45232</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45232</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45232</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45232</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45232</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45232</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45232</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45232</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45232</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45232</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45232</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45232</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45232</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45232</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45232</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45232</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45232</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45232</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45232</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45232</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45232</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45232</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45232</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45232</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45232</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45232</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45232</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45232</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45232</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45232</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45232</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45232</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45232</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45232</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45232</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45232</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45232</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45232</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45232</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45232</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45232</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45232</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45232</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45232</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45232</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45232</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45232</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45232</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45232</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45232</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45232</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45232</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45232</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45232</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45232</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45232</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45232</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45232</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45232</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45232</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45232</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45232</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45232</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45232</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45232</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45232</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45232</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45232</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45232</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45232</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45232</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45232</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45232</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45232</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45232</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45232</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45232</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45232</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45232</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45232</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45232</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45232</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45232</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45232</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45232</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45232</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45232</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45232</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45232</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45232</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45232</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45232</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45232</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45232</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45232</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45232</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45232</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45232</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45232</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45232</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45232</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45232</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45232</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45232</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45232</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45232</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45232</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45232</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45232</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45232</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45232</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45232</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45232</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45232</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45232</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45232</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45232</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45232</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45232</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45232</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45232</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45232</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45232</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45232</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45232</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45232</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45232</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45232</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45232</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45232</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45232</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45232</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45232</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45232</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45232</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45232</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45232</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45232</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45232</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45232</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45232</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45232</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45232</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45232</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45232</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45232</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45232</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45232</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45232</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45232</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45232</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45232</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45232</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45232</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45232</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45232</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45232</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45232</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45232</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45232</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45232</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45232</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45232</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45232</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45232</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45232</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45232</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45232</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45232</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45232</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45232</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45232</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45232</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45232</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45232</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45232</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45232</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45232</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45232</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45232</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45232</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45232</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45232</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45232</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45232</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45232</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45232</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45232</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45232</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45232</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45232</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45232</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45232</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45232</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45232</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45232</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45232</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45232</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45232</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45232</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45232</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45232</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45232</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45232</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45232</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45232</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45232</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45232</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45232</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45232</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45232</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45232</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45232</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45232</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45232</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45232</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45232</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45232</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45232</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45232</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45232</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45232</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45232</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45232</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45232</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45232</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45232</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45232</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45232</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45232</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45232</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45232</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45232</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45232</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45232</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45232</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45232</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45232</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45232</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45232</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45232</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45232</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45232</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45232</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45232</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45232</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45232</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45232</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45232</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45232</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45232</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45232</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45232</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45232</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45232</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45232</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45232</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45232</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45232</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45232</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45232</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45232</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45232</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45232</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45232</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45232</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45232</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45232</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45232</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45232</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45232</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45232</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45232</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45232</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45232</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45232</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45232</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45232</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45232</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45232</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45232</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45232</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45232</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45232</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45232</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45232</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45232</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45232</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45232</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45232</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45232</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45232</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45232</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45232</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45232</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45232</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45232</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45232</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45232</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45232</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45232</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45232</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45232</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45232</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45232</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45232</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45232</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45232</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45232</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45232</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45232</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45232</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45232</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45232</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45232</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45232</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45232</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45232</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45232</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45232</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45232</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45232</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45232</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45232</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45232</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45232</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45232</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45232</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45232</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45232</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45232</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45232</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45232</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45232</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45232</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45232</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45232</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45232</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45232</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45232</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45232</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45232</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45232</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45232</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45232</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45232</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45232</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45232</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45232</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45232</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45232</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45232</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45232</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45232</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45232</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45232</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45232</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45232</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45232</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45232</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45232</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45232</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45232</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45232</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45232</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45232</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45232</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45232</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45232</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45232</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45232</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45232</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45232</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45232</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45232</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45232</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45232</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45232</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45232</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45232</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45232</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45232</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45232</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45232</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45232</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45232</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45232</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45232</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45232</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45232</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45232</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45232</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45232</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45232</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45232</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45232</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45232</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45232</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45232</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45232</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45232</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45232</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45232</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45232</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45232</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45232</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45232</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45232</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45232</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45232</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45232</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45232</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45232</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45232</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45232</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45232</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45232</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45232</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45232</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45232</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45232</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45232</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45232</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45232</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45232</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45232</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45232</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45232</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45232</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45232</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45232</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45232</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45232</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45232</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45232</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45232</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45232</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45232</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45232</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45232</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45232</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45232</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45232</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45232</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45232</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45232</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45232</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45232</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45232</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45232</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45232</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45232</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45232</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45232</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45232</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45232</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45232</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45232</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45232</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45232</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45232</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45232</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45232</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45232</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45232</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45232</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45232</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45232</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45232</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45232</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45232</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45232</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45232</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45232</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45232</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45232</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45232</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45232</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45232</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45232</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45232</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45232</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45232</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45232</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45232</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45232</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45232</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45232</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45232</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45232</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45232</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45232</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45232</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45232</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45232</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45232</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45232</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45232</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45232</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45232</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45232</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45232</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45232</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45232</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45232</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45232</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45232</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45232</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45232</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45232</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45232</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45232</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45232</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45232</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45232</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45232</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45232</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45232</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45232</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45232</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45232</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45232</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45232</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45232</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45232</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45232</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45232</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45232</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45232</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45232</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45232</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45232</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45232</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45232</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45232</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45232</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45232</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45232</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45232</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45232</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45232</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45232</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45232</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45232</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45232</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45232</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45232</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45232</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45232</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45232</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45232</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45232</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45232</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45232</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45232</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45232</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45232</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45232</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45232</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45232</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45232</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45232</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45232</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45232</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45232</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45232</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45232</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45232</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45232</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45232</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45232</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45232</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45232</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45232</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45232</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45232</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45232</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45232</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45232</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45232</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45232</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45232</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45232</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45232</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45232</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45232</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45232</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45232</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45232</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45232</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45232</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45232</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45232</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45232</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45232</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45232</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45232</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45232</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45232</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45232</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45232</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45232</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45232</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45232</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45232</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45232</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45232</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45232</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45232</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45232</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45232</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45232</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45232</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45232</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45232</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45232</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45232</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45232</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45232</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45232</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45232</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45232</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45232</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45232</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45232</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45232</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45232</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45232</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45232</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45232</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45232</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45232</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45232</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45232</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45232</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45232</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45232</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45232</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45232</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45232</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45232</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45232</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45232</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45232</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45232</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45232</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45232</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45232</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45232</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45232</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45232</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45232</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45232</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45232</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45232</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45232</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45232</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45232</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45232</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45232</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45232</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45232</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45232</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45232</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45232</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45232</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45232</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45232</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45232</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45232</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45232</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45232</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51866-2023</t>
        </is>
      </c>
      <c r="B5110" s="1" t="n">
        <v>45223</v>
      </c>
      <c r="C5110" s="1" t="n">
        <v>45232</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52009-2023</t>
        </is>
      </c>
      <c r="B5111" s="1" t="n">
        <v>45223</v>
      </c>
      <c r="C5111" s="1" t="n">
        <v>45232</v>
      </c>
      <c r="D5111" t="inlineStr">
        <is>
          <t>GÄVLEBORGS LÄN</t>
        </is>
      </c>
      <c r="E5111" t="inlineStr">
        <is>
          <t>SANDVIKEN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52000-2023</t>
        </is>
      </c>
      <c r="B5112" s="1" t="n">
        <v>45223</v>
      </c>
      <c r="C5112" s="1" t="n">
        <v>45232</v>
      </c>
      <c r="D5112" t="inlineStr">
        <is>
          <t>GÄVLEBORGS LÄN</t>
        </is>
      </c>
      <c r="E5112" t="inlineStr">
        <is>
          <t>SANDVIKEN</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52171-2023</t>
        </is>
      </c>
      <c r="B5113" s="1" t="n">
        <v>45224</v>
      </c>
      <c r="C5113" s="1" t="n">
        <v>45232</v>
      </c>
      <c r="D5113" t="inlineStr">
        <is>
          <t>GÄVLEBORGS LÄN</t>
        </is>
      </c>
      <c r="E5113" t="inlineStr">
        <is>
          <t>HUDIKSVALL</t>
        </is>
      </c>
      <c r="G5113" t="n">
        <v>2.5</v>
      </c>
      <c r="H5113" t="n">
        <v>0</v>
      </c>
      <c r="I5113" t="n">
        <v>0</v>
      </c>
      <c r="J5113" t="n">
        <v>0</v>
      </c>
      <c r="K5113" t="n">
        <v>0</v>
      </c>
      <c r="L5113" t="n">
        <v>0</v>
      </c>
      <c r="M5113" t="n">
        <v>0</v>
      </c>
      <c r="N5113" t="n">
        <v>0</v>
      </c>
      <c r="O5113" t="n">
        <v>0</v>
      </c>
      <c r="P5113" t="n">
        <v>0</v>
      </c>
      <c r="Q5113" t="n">
        <v>0</v>
      </c>
      <c r="R5113" s="2" t="inlineStr"/>
    </row>
    <row r="5114">
      <c r="A5114" t="inlineStr">
        <is>
          <t>A 53526-2023</t>
        </is>
      </c>
      <c r="B5114" s="1" t="n">
        <v>45230</v>
      </c>
      <c r="C5114" s="1" t="n">
        <v>45232</v>
      </c>
      <c r="D5114" t="inlineStr">
        <is>
          <t>GÄVLEBORGS LÄN</t>
        </is>
      </c>
      <c r="E5114" t="inlineStr">
        <is>
          <t>BOLLNÄS</t>
        </is>
      </c>
      <c r="G5114" t="n">
        <v>1.1</v>
      </c>
      <c r="H5114" t="n">
        <v>0</v>
      </c>
      <c r="I5114" t="n">
        <v>0</v>
      </c>
      <c r="J5114" t="n">
        <v>0</v>
      </c>
      <c r="K5114" t="n">
        <v>0</v>
      </c>
      <c r="L5114" t="n">
        <v>0</v>
      </c>
      <c r="M5114" t="n">
        <v>0</v>
      </c>
      <c r="N5114" t="n">
        <v>0</v>
      </c>
      <c r="O5114" t="n">
        <v>0</v>
      </c>
      <c r="P5114" t="n">
        <v>0</v>
      </c>
      <c r="Q5114" t="n">
        <v>0</v>
      </c>
      <c r="R51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2023-11-02T07:38:33Z</dcterms:created>
  <dcterms:modified xmlns:dcterms="http://purl.org/dc/terms/" xmlns:xsi="http://www.w3.org/2001/XMLSchema-instance" xsi:type="dcterms:W3CDTF">2023-11-02T07:38:36Z</dcterms:modified>
</cp:coreProperties>
</file>