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46257</v>
      </c>
      <c r="E2" s="1" t="n">
        <v>46257</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46257</v>
      </c>
      <c r="E3" s="1" t="n">
        <v>46257</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46257</v>
      </c>
      <c r="E4" s="1" t="n">
        <v>46257</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46257</v>
      </c>
      <c r="E5" s="1" t="n">
        <v>46257</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46257</v>
      </c>
      <c r="E6" s="1" t="n">
        <v>46257</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46257</v>
      </c>
      <c r="E7" s="1" t="n">
        <v>46257</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46257</v>
      </c>
      <c r="E8" s="1" t="n">
        <v>46257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46257</v>
      </c>
      <c r="E9" s="1" t="n">
        <v>46257</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46257</v>
      </c>
      <c r="E10" s="1" t="n">
        <v>46257</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46257</v>
      </c>
      <c r="E11" s="1" t="n">
        <v>46257</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46257</v>
      </c>
      <c r="E12" s="1" t="n">
        <v>46257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46257</v>
      </c>
      <c r="E13" s="1" t="n">
        <v>46257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46257</v>
      </c>
      <c r="E14" s="1" t="n">
        <v>46257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46257</v>
      </c>
      <c r="E15" s="1" t="n">
        <v>46257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46257</v>
      </c>
      <c r="E16" s="1" t="n">
        <v>46257</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46257</v>
      </c>
      <c r="E17" s="1" t="n">
        <v>46257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46257</v>
      </c>
      <c r="E18" s="1" t="n">
        <v>46257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46257</v>
      </c>
      <c r="E19" s="1" t="n">
        <v>46257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46257</v>
      </c>
      <c r="E20" s="1" t="n">
        <v>46257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46257</v>
      </c>
      <c r="E21" s="1" t="n">
        <v>46257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46257</v>
      </c>
      <c r="E22" s="1" t="n">
        <v>46257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46257</v>
      </c>
      <c r="E23" s="1" t="n">
        <v>46257</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2026-08-23T03:11:00Z</dcterms:created>
  <dcterms:modified xmlns:dcterms="http://purl.org/dc/terms/" xmlns:xsi="http://www.w3.org/2001/XMLSchema-instance" xsi:type="dcterms:W3CDTF">2026-08-23T03:11:00Z</dcterms:modified>
</cp:coreProperties>
</file>