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45204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45204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45204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45204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45204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45204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45204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45204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45204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45204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45204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45204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45204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45204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45204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45204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45204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45204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45204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45204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45204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45204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45204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45204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45204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45204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45204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45204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45204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45204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45204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45204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45204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45204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45204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45204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45204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45204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45204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45204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45204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45204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45204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45204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45204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45204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45204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45204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45204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45204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45204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45204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45204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45204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45204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45204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45204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45204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45204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45204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45204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45204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45204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45204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45204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45204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45204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45204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45204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45204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45204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45204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45204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45204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45204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45204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45204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45204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45204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45204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45204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45204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45204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45204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45204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45204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45204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45204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45204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45204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45204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45204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45204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45204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45204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45204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45204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45204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45204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45204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45204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45204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45204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45204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45204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45204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45204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45204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45204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45204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45204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45204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45204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45204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45204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45204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45204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45204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45204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37086-2023</t>
        </is>
      </c>
      <c r="B121" s="1" t="n">
        <v>45155</v>
      </c>
      <c r="C121" s="1" t="n">
        <v>45204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43879-2023</t>
        </is>
      </c>
      <c r="B122" s="1" t="n">
        <v>45187</v>
      </c>
      <c r="C122" s="1" t="n">
        <v>45204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43932-2023</t>
        </is>
      </c>
      <c r="B123" s="1" t="n">
        <v>45187</v>
      </c>
      <c r="C123" s="1" t="n">
        <v>45204</v>
      </c>
      <c r="D123" t="inlineStr">
        <is>
          <t>SKÅNE LÄN</t>
        </is>
      </c>
      <c r="E123" t="inlineStr">
        <is>
          <t>HÖRBY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43939-2023</t>
        </is>
      </c>
      <c r="B124" s="1" t="n">
        <v>45187</v>
      </c>
      <c r="C124" s="1" t="n">
        <v>45204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43937-2023</t>
        </is>
      </c>
      <c r="B125" s="1" t="n">
        <v>45187</v>
      </c>
      <c r="C125" s="1" t="n">
        <v>45204</v>
      </c>
      <c r="D125" t="inlineStr">
        <is>
          <t>SKÅNE LÄN</t>
        </is>
      </c>
      <c r="E125" t="inlineStr">
        <is>
          <t>HÖRBY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43935-2023</t>
        </is>
      </c>
      <c r="B126" s="1" t="n">
        <v>45187</v>
      </c>
      <c r="C126" s="1" t="n">
        <v>45204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44613-2023</t>
        </is>
      </c>
      <c r="B127" s="1" t="n">
        <v>45189</v>
      </c>
      <c r="C127" s="1" t="n">
        <v>45204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2023-10-05T07:13:56Z</dcterms:created>
  <dcterms:modified xmlns:dcterms="http://purl.org/dc/terms/" xmlns:xsi="http://www.w3.org/2001/XMLSchema-instance" xsi:type="dcterms:W3CDTF">2023-10-05T07:13:56Z</dcterms:modified>
</cp:coreProperties>
</file>