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45224</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45224</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45224</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45224</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45224</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45224</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45224</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45224</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45224</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45224</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45224</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45224</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45224</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45224</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45224</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45224</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45224</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45224</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45224</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45224</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45224</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45224</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45224</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45224</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45224</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45224</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45224</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45224</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45224</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45224</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45224</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45224</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45224</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45224</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45224</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45224</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45224</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45224</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45224</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45224</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45224</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45224</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45224</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45224</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45224</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45224</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45224</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45224</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45224</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45224</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45224</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45224</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45224</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45224</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45224</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45224</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45224</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45224</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45224</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45224</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45224</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45224</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45224</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45224</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45224</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45224</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45224</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45224</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45224</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45224</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45224</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45224</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45224</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45224</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45224</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45224</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45224</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45224</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45224</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45224</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45224</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45224</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45224</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45224</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45224</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45224</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45224</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45224</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45224</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45224</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45224</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45224</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45224</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45224</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45224</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45224</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45224</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45224</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45224</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45224</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45224</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45224</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45224</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45224</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45224</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45224</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45224</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45224</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45224</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45224</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45224</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45224</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45224</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45224</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45224</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45224</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45224</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45224</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45224</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45224</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45224</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45224</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45224</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45224</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45224</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45224</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45224</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45224</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45224</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45224</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45224</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45224</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45224</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45224</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45224</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45224</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45224</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45224</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45224</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45224</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45224</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45224</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45224</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45224</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45224</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45224</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45224</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45224</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45224</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45224</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45224</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45224</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45224</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45224</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45224</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45224</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45224</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45224</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45224</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45224</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45224</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45224</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45224</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45224</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45224</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45224</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45224</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45224</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45224</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45224</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45224</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45224</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45224</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45224</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45224</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45224</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45224</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45224</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45224</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45224</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45224</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45224</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45224</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45224</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45224</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45224</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45224</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45224</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45224</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45224</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45224</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45224</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45224</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45224</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45224</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45224</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45224</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45224</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45224</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45224</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45224</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45224</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45224</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45224</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45224</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45224</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45224</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45224</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45224</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45224</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45224</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45224</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45224</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45224</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45224</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45224</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45224</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45224</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45224</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45224</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45224</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45224</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45224</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45224</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45224</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45224</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45224</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45224</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45224</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45224</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45224</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45224</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45224</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45224</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45224</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45224</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45224</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45224</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45224</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45224</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45224</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45224</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45224</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45224</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45224</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45224</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45224</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45224</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45224</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45224</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45224</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45224</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45224</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45224</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45224</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45224</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45224</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45224</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45224</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45224</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45224</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45224</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45224</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45224</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45224</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45224</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45224</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45224</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45224</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45224</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45224</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45224</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45224</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45224</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45224</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45224</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45224</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45224</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45224</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45224</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45224</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45224</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45224</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45224</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45224</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45224</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45224</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45224</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45224</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45224</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45224</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45224</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45224</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45224</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45224</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45224</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45224</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45224</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45224</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45224</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45224</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45224</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45224</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45224</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45224</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45224</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45224</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45224</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45224</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45224</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45224</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45224</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45224</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45224</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45224</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45224</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45224</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45224</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45224</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45224</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45224</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45224</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45224</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45224</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45224</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45224</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45224</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45224</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45224</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45224</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45224</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45224</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45224</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45224</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45224</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45224</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45224</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45224</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45224</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45224</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45224</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45224</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45224</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45224</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45224</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45224</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45224</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45224</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45224</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45224</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45224</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45224</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45224</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45224</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45224</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45224</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45224</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45224</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45224</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45224</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45224</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45224</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45224</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45224</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45224</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45224</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45224</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45224</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45224</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45224</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45224</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45224</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45224</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45224</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45224</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45224</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45224</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45224</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45224</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45224</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45224</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45224</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45224</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45224</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45224</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45224</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45224</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45224</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45224</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45224</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45224</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45224</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45224</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45224</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45224</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45224</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45224</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45224</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45224</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45224</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45224</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45224</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45224</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45224</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45224</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45224</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45224</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45224</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45224</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45224</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45224</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45224</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45224</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45224</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45224</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45224</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45224</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45224</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45224</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45224</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45224</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45224</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45224</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45224</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45224</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45224</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45224</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45224</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45224</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45224</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45224</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45224</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45224</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45224</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45224</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45224</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45224</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45224</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45224</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45224</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45224</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45224</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45224</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45224</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45224</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45224</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45224</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45224</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45224</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45224</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45224</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45224</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45224</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45224</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45224</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45224</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45224</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45224</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45224</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45224</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45224</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45224</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45224</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45224</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45224</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45224</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45224</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45224</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45224</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45224</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45224</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45224</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45224</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45224</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45224</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45224</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45224</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45224</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45224</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45224</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45224</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45224</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45224</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45224</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45224</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45224</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45224</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45224</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45224</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45224</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45224</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45224</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45224</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45224</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45224</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45224</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45224</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45224</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45224</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45224</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45224</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45224</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45224</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45224</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45224</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45224</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45224</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45224</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45224</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45224</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45224</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45224</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45224</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45224</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45224</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45224</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45224</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45224</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45224</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45224</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45224</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45224</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45224</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45224</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45224</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45224</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45224</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45224</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45224</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45224</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45224</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45224</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45224</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45224</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45224</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45224</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45224</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45224</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45224</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45224</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45224</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45224</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45224</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45224</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45224</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45224</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45224</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45224</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45224</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45224</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45224</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45224</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45224</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45224</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45224</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45224</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45224</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45224</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45224</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45224</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45224</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45224</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45224</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45224</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45224</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45224</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45224</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45224</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45224</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45224</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45224</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45224</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45224</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45224</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45224</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45224</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45224</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45224</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45224</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45224</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45224</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45224</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45224</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45224</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45224</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45224</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45224</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45224</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45224</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45224</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45224</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45224</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45224</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45224</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45224</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45224</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45224</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45224</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45224</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45224</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45224</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45224</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45224</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45224</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45224</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45224</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45224</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45224</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45224</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45224</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45224</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45224</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45224</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45224</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45224</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45224</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45224</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45224</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45224</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45224</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45224</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45224</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45224</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45224</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45224</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45224</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45224</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45224</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45224</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45224</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45224</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45224</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45224</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45224</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45224</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45224</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45224</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45224</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45224</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45224</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45224</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45224</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45224</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45224</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45224</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45224</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45224</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45224</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45224</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45224</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45224</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45224</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45224</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45224</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45224</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45224</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45224</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45224</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45224</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45224</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45224</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45224</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45224</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45224</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45224</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45224</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45224</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45224</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45224</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45224</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45224</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45224</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45224</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45224</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45224</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45224</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45224</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45224</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45224</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45224</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45224</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45224</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45224</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45224</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45224</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45224</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45224</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45224</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45224</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45224</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45224</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45224</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45224</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45224</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45224</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45224</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45224</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45224</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45224</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45224</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45224</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45224</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45224</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45224</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45224</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45224</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45224</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45224</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45224</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45224</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45224</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45224</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45224</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45224</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45224</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45224</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45224</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45224</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45224</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45224</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45224</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45224</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45224</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45224</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45224</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45224</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45224</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45224</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45224</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45224</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45224</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45224</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45224</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45224</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45224</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45224</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45224</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45224</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45224</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45224</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45224</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45224</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45224</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45224</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45224</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45224</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45224</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45224</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45224</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45224</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45224</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45224</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45224</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45224</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45224</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45224</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45224</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45224</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45224</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45224</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45224</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45224</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45224</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45224</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45224</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45224</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45224</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45224</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45224</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45224</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45224</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45224</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45224</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45224</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45224</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45224</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45224</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45224</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45224</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45224</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45224</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45224</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45224</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45224</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45224</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45224</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45224</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45224</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45224</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45224</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45224</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45224</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45224</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45224</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45224</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45224</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45224</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45224</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45224</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45224</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45224</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45224</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45224</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45224</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45224</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45224</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45224</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45224</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45224</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45224</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45224</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45224</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45224</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45224</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45224</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45224</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45224</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45224</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45224</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45224</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45224</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45224</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45224</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45224</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45224</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45224</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45224</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45224</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45224</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45224</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45224</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45224</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45224</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45224</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45224</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45224</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45224</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45224</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45224</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45224</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45224</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45224</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45224</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45224</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45224</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45224</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45224</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45224</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45224</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45224</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45224</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45224</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45224</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45224</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45224</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45224</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45224</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45224</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45224</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45224</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45224</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45224</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45224</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45224</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45224</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45224</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45224</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45224</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45224</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45224</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45224</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45224</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45224</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45224</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45224</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45224</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45224</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45224</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45224</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45224</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45224</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45224</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45224</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45224</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45224</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45224</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45224</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45224</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45224</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45224</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45224</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45224</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45224</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45224</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45224</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45224</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45224</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45224</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45224</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45224</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45224</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45224</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45224</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45224</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45224</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45224</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45224</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45224</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45224</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45224</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45224</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45224</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45224</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45224</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45224</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45224</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45224</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45224</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45224</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45224</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45224</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45224</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45224</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45224</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45224</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45224</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45224</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45224</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45224</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45224</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45224</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45224</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45224</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45224</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45224</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45224</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45224</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45224</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45224</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45224</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45224</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45224</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45224</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45224</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45224</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45224</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45224</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45224</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45224</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45224</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45224</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45224</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45224</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45224</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45224</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45224</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45224</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45224</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45224</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45224</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45224</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45224</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45224</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45224</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45224</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45224</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45224</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45224</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45224</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45224</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45224</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45224</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45224</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45224</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45224</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45224</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45224</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45224</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45224</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45224</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45224</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45224</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45224</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45224</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45224</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45224</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45224</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45224</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45224</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45224</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45224</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45224</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45224</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45224</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45224</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45224</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45224</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45224</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45224</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45224</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45224</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45224</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45224</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45224</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45224</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45224</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45224</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45224</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45224</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45224</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45224</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45224</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45224</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45224</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45224</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45224</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45224</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45224</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45224</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45224</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45224</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45224</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45224</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45224</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45224</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45224</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45224</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45224</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45224</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45224</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45224</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45224</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45224</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45224</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45224</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45224</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45224</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45224</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45224</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45224</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45224</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45224</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45224</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45224</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45224</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45224</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45224</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45224</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45224</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45224</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45224</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45224</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45224</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45224</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45224</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45224</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45224</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45224</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45224</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45224</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45224</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45224</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45224</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45224</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45224</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45224</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45224</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45224</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45224</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45224</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45224</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45224</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45224</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45224</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45224</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45224</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45224</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45224</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45224</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45224</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45224</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45224</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45224</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45224</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45224</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45224</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45224</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45224</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45224</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45224</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45224</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45224</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45224</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45224</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45224</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45224</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45224</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45224</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45224</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45224</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45224</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45224</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45224</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45224</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45224</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45224</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45224</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45224</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45224</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45224</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45224</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45224</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45224</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45224</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45224</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45224</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45224</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45224</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45224</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45224</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45224</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45224</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45224</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45224</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45224</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45224</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45224</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45224</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45224</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45224</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45224</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45224</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45224</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45224</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45224</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45224</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45224</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45224</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45224</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45224</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45224</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45224</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45224</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45224</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45224</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45224</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45224</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45224</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45224</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45224</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45224</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45224</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45224</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45224</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45224</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45224</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45224</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45224</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45224</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45224</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45224</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45224</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45224</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45224</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45224</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45224</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45224</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45224</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45224</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45224</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45224</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45224</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45224</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45224</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45224</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45224</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45224</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45224</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45224</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45224</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45224</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45224</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45224</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45224</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45224</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45224</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45224</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45224</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45224</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45224</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45224</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45224</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45224</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45224</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45224</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45224</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45224</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45224</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45224</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45224</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45224</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45224</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45224</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45224</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45224</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45224</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45224</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45224</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45224</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45224</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45224</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45224</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45224</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45224</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45224</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45224</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45224</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45224</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45224</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45224</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45224</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45224</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45224</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45224</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45224</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45224</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45224</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45224</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45224</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45224</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45224</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45224</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45224</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45224</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45224</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45224</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45224</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45224</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45224</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45224</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45224</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45224</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45224</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45224</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45224</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45224</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45224</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45224</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45224</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45224</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45224</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45224</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45224</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45224</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45224</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45224</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45224</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45224</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45224</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45224</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45224</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45224</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45224</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45224</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45224</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45224</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45224</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45224</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45224</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45224</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45224</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45224</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45224</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45224</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45224</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45224</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45224</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45224</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45224</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45224</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45224</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45224</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45224</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45224</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45224</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45224</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45224</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45224</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45224</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45224</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45224</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45224</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45224</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45224</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45224</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45224</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45224</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45224</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45224</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45224</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45224</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45224</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45224</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45224</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45224</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45224</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45224</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45224</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45224</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45224</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45224</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45224</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45224</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45224</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45224</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45224</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45224</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45224</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45224</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45224</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45224</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45224</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45224</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45224</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45224</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45224</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45224</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45224</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45224</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45224</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45224</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45224</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45224</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45224</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45224</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45224</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45224</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45224</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45224</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45224</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45224</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45224</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45224</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45224</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45224</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45224</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45224</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45224</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45224</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45224</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45224</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45224</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45224</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45224</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45224</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45224</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45224</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45224</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45224</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45224</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45224</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45224</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45224</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45224</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45224</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45224</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45224</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45224</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45224</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45224</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45224</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45224</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45224</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45224</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45224</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45224</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45224</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45224</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45224</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45224</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45224</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45224</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45224</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45224</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45224</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45224</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45224</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45224</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45224</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45224</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45224</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45224</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45224</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45224</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45224</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45224</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45224</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45224</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45224</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45224</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45224</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45224</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45224</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45224</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45224</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45224</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45224</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45224</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45224</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45224</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45224</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45224</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45224</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45224</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45224</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45224</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45224</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45224</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45224</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45224</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45224</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45224</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45224</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45224</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45224</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45224</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45224</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45224</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45224</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45224</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45224</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45224</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45224</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45224</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45224</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45224</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45224</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45224</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45224</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45224</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45224</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45224</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45224</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45224</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45224</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45224</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45224</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45224</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45224</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45224</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45224</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45224</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45224</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45224</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45224</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45224</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45224</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45224</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45224</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45224</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45224</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45224</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45224</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45224</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45224</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45224</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45224</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45224</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45224</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45224</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45224</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45224</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45224</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45224</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45224</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45224</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45224</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45224</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45224</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45224</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45224</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45224</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45224</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45224</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45224</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45224</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45224</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45224</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45224</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45224</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45224</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45224</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45224</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45224</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45224</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45224</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45224</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45224</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45224</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45224</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45224</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45224</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45224</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45224</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45224</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45224</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45224</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45224</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45224</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45224</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45224</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45224</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45224</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45224</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45224</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45224</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45224</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45224</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45224</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45224</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45224</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45224</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45224</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45224</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45224</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45224</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45224</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45224</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45224</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45224</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45224</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45224</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45224</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45224</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45224</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45224</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45224</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45224</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45224</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45224</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45224</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45224</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45224</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45224</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45224</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45224</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45224</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45224</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45224</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45224</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45224</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45224</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45224</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45224</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45224</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45224</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45224</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45224</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45224</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45224</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45224</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45224</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45224</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45224</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45224</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45224</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45224</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45224</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45224</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45224</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45224</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45224</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45224</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45224</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45224</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45224</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45224</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45224</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45224</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45224</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45224</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45224</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45224</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45224</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45224</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45224</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45224</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45224</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45224</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45224</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45224</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45224</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45224</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45224</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45224</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45224</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45224</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45224</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45224</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45224</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45224</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45224</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45224</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45224</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45224</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45224</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45224</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45224</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45224</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45224</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45224</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45224</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45224</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45224</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45224</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45224</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45224</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45224</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45224</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45224</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45224</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45224</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45224</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45224</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45224</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45224</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45224</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45224</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45224</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45224</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45224</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45224</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45224</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45224</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45224</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45224</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45224</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45224</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45224</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45224</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45224</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45224</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45224</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45224</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45224</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45224</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45224</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45224</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45224</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45224</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45224</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45224</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45224</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45224</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45224</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45224</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45224</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45224</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45224</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45224</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45224</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45224</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45224</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45224</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45224</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45224</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45224</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45224</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45224</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45224</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45224</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45224</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45224</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45224</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45224</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45224</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45224</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45224</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45224</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45224</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45224</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45224</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45224</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45224</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45224</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45224</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45224</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45224</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45224</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45224</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45224</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45224</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45224</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45224</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45224</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45224</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45224</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45224</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45224</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45224</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45224</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45224</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45224</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45224</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45224</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45224</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45224</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45224</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45224</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45224</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45224</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45224</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45224</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45224</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45224</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45224</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45224</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45224</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45224</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45224</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45224</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45224</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45224</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45224</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45224</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45224</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45224</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45224</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45224</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45224</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45224</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45224</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45224</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45224</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45224</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45224</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45224</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45224</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45224</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45224</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45224</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45224</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45224</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45224</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45224</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45224</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45224</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45224</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45224</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45224</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45224</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45224</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45224</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45224</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45224</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45224</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45224</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45224</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45224</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45224</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45224</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45224</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45224</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45224</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45224</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45224</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45224</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45224</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45224</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45224</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45224</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45224</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45224</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45224</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45224</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45224</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45224</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45224</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45224</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45224</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45224</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45224</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45224</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45224</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45224</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45224</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45224</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45224</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45224</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45224</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45224</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45224</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45224</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45224</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45224</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45224</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45224</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45224</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45224</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45224</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45224</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45224</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45224</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45224</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45224</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45224</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45224</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45224</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45224</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45224</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45224</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45224</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45224</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45224</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45224</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45224</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45224</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45224</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45224</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45224</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45224</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45224</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45224</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45224</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45224</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45224</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45224</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45224</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45224</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45224</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45224</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45224</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45224</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45224</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45224</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45224</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45224</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45224</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45224</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45224</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45224</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45224</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45224</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45224</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45224</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45224</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45224</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45224</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45224</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45224</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45224</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45224</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45224</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45224</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45224</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45224</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45224</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45224</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45224</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45224</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45224</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45224</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45224</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45224</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45224</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45224</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45224</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45224</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45224</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45224</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45224</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45224</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45224</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45224</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45224</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45224</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45224</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45224</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45224</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45224</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45224</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45224</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45224</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45224</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45224</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45224</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45224</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45224</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45224</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45224</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45224</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45224</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45224</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45224</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45224</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45224</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45224</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45224</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45224</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45224</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45224</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45224</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45224</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45224</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45224</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45224</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45224</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45224</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45224</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45224</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45224</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45224</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45224</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45224</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45224</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45224</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45224</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45224</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45224</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45224</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45224</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45224</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45224</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45224</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45224</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45224</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45224</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45224</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45224</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45224</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45224</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45224</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45224</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45224</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45224</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45224</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45224</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45224</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45224</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45224</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45224</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45224</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45224</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45224</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45224</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45224</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45224</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45224</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45224</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45224</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45224</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45224</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45224</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45224</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45224</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45224</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45224</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45224</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45224</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45224</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45224</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45224</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45224</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45224</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45224</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45224</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45224</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45224</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45224</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45224</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45224</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45224</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45224</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45224</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45224</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45224</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45224</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45224</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45224</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45224</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45224</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45224</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45224</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45224</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45224</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45224</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45224</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45224</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45224</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45224</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45224</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45224</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45224</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45224</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45224</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45224</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45224</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45224</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45224</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45224</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45224</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45224</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45224</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45224</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45224</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45224</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45224</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45224</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45224</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45224</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45224</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45224</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45224</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45224</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45224</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45224</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45224</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45224</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45224</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45224</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45224</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45224</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45224</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45224</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45224</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45224</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45224</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45224</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45224</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45224</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45224</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45224</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45224</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45224</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45224</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45224</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45224</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45224</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45224</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45224</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45224</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45224</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45224</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45224</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45224</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45224</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45224</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45224</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45224</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45224</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45224</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45224</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45224</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45224</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45224</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45224</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45224</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45224</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45224</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45224</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45224</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45224</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45224</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45224</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45224</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45224</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45224</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45224</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45224</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45224</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45224</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45224</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45224</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45224</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45224</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45224</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45224</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45224</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45224</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45224</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45224</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45224</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45224</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45224</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45224</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45224</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45224</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45224</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45224</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45224</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45224</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45224</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45224</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45224</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45224</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45224</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45224</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45224</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45224</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45224</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45224</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45224</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45224</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45224</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45224</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45224</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45224</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45224</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45224</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45224</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45224</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45224</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45224</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45224</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45224</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45224</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45224</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45224</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45224</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45224</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45224</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45224</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45224</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45224</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45224</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45224</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45224</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45224</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45224</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45224</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45224</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45224</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45224</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45224</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45224</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45224</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45224</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45224</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45224</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45224</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45224</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45224</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45224</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45224</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45224</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45224</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45224</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45224</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45224</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45224</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45224</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45224</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45224</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45224</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45224</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45224</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45224</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45224</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45224</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45224</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45224</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45224</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45224</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45224</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45224</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45224</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45224</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45224</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45224</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45224</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45224</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45224</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45224</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45224</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45224</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45224</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45224</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45224</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45224</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45224</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45224</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45224</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45224</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45224</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45224</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45224</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45224</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45224</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45224</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45224</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45224</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45224</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45224</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45224</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45224</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45224</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45224</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45224</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45224</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45224</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45224</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45224</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45224</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45224</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45224</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45224</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45224</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45224</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45224</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45224</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45224</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45224</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45224</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45224</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45224</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45224</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45224</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45224</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45224</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45224</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45224</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45224</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45224</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45224</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45224</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45224</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45224</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45224</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45224</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45224</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45224</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45224</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45224</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45224</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45224</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45224</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45224</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45224</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45224</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45224</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45224</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45224</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45224</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45224</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45224</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45224</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45224</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45224</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45224</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45224</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45224</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45224</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45224</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45224</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45224</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45224</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45224</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45224</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45224</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45224</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45224</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45224</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45224</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45224</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45224</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45224</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45224</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45224</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45224</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45224</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45224</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45224</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45224</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45224</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45224</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45224</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45224</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45224</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45224</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45224</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45224</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45224</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45224</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45224</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45224</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45224</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45224</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45224</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45224</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45224</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45224</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45224</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45224</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45224</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45224</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45224</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45224</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45224</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45224</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45224</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45224</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45224</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45224</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45224</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45224</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45224</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45224</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45224</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45224</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45224</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45224</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45224</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45224</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45224</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45224</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45224</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45224</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45224</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45224</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45224</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45224</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45224</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45224</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45224</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45224</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45224</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45224</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45224</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45224</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45224</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45224</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45224</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45224</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45224</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45224</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45224</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45224</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45224</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45224</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45224</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45224</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45224</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45224</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45224</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45224</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45224</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45224</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45224</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45224</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45224</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45224</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45224</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45224</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45224</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45224</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45224</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45224</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45224</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45224</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45224</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45224</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45224</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45224</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45224</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45224</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45224</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45224</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45224</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45224</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45224</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45224</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45224</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45224</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45224</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45224</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45224</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45224</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45224</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45224</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45224</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45224</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45224</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45224</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45224</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45224</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45224</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45224</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45224</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45224</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45224</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45224</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45224</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45224</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45224</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45224</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45224</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45224</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45224</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45224</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45224</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45224</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45224</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45224</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45224</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45224</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45224</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45224</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45224</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45224</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45224</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45224</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45224</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45224</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45224</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45224</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45224</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45224</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45224</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45224</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45224</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45224</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45224</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45224</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45224</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45224</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45224</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45224</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45224</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45224</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45224</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45224</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45224</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45224</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45224</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45224</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45224</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45224</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45224</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45224</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45224</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45224</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45224</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45224</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45224</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45224</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45224</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45224</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45224</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45224</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45224</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45224</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45224</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45224</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45224</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45224</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45224</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45224</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45224</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45224</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45224</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45224</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45224</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45224</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45224</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45224</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45224</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45224</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45224</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45224</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45224</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45224</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45224</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45224</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45224</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45224</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45224</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45224</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45224</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45224</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45224</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45224</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45224</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45224</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45224</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45224</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45224</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45224</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45224</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45224</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45224</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45224</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45224</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45224</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45224</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45224</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45224</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45224</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45224</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45224</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45224</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45224</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45224</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45224</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45224</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45224</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45224</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45224</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45224</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45224</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45224</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45224</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45224</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45224</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45224</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45224</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45224</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45224</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45224</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45224</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45224</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45224</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45224</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45224</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45224</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45224</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45224</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45224</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45224</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45224</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45224</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45224</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45224</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45224</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45224</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45224</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45224</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45224</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45224</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45224</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45224</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45224</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45224</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45224</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45224</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45224</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45224</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45224</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45224</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45224</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45224</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45224</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45224</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45224</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45224</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45224</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45224</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45224</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45224</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45224</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45224</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45224</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45224</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45224</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45224</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45224</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45224</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45224</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45224</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45224</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45224</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45224</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45224</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45224</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45224</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45224</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45224</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45224</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45224</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45224</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45224</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45224</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45224</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45224</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45224</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45224</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45224</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45224</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45224</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45224</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45224</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45224</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45224</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45224</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45224</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45224</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45224</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45224</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45224</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45224</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45224</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45224</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45224</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45224</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45224</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45224</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45224</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45224</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45224</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45224</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45224</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45224</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45224</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45224</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45224</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45224</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45224</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45224</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45224</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45224</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45224</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45224</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45224</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45224</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45224</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45224</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45224</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45224</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45224</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45224</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45224</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45224</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45224</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45224</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45224</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45224</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45224</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45224</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45224</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45224</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45224</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45224</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45224</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45224</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45224</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45224</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45224</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45224</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45224</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45224</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45224</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45224</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45224</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45224</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45224</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45224</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45224</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45224</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45224</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45224</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45224</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45224</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45224</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45224</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45224</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45224</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45224</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45224</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45224</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45224</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45224</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45224</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45224</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45224</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45224</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45224</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45224</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45224</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45224</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45224</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45224</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45224</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45224</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45224</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45224</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45224</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45224</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45224</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45224</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45224</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45224</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45224</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45224</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45224</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45224</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45224</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45224</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45224</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45224</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45224</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45224</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45224</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45224</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45224</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45224</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45224</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45224</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45224</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45224</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45224</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45224</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45224</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45224</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45224</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45224</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45224</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45224</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45224</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45224</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45224</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45224</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45224</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45224</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45224</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45224</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45224</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45224</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45224</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45224</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45224</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45224</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45224</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45224</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45224</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45224</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45224</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45224</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45224</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45224</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45224</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45224</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45224</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45224</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45224</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45224</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45224</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45224</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45224</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45224</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45224</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45224</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45224</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45224</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45224</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45224</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45224</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45224</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45224</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45224</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45224</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45224</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45224</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45224</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45224</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45224</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45224</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45224</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45224</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45224</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45224</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45224</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45224</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45224</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45224</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45224</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45224</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45224</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45224</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45224</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45224</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45224</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45224</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45224</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45224</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45224</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45224</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45224</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45224</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45224</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45224</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45224</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45224</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45224</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45224</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45224</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45224</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45224</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45224</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45224</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45224</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45224</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45224</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45224</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45224</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45224</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45224</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45224</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45224</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45224</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45224</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45224</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45224</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45224</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45224</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45224</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45224</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45224</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45224</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45224</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45224</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45224</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45224</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45224</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45224</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45224</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45224</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45224</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45224</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45224</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45224</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45224</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45224</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45224</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45224</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45224</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45224</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45224</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45224</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45224</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45224</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45224</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45224</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45224</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45224</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45224</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45224</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45224</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45224</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45224</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45224</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45224</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45224</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45224</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45224</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45224</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45224</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45224</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45224</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45224</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45224</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45224</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45224</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45224</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45224</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45224</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45224</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45224</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45224</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45224</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45224</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45224</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45224</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45224</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45224</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45224</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45224</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45224</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45224</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45224</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45224</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45224</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45224</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45224</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45224</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45224</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45224</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45224</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45224</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45224</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45224</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45224</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45224</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45224</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45224</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45224</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45224</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45224</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45224</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45224</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45224</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45224</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45224</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45224</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45224</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45224</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45224</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45224</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45224</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45224</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45224</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45224</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45224</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45224</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45224</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45224</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45224</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45224</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45224</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45224</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45224</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45224</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45224</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45224</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45224</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45224</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45224</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45224</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45224</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45224</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45224</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45224</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45224</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45224</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45224</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45224</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45224</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45224</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45224</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45224</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45224</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45224</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45224</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45224</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45224</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45224</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45224</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45224</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45224</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45224</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45224</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45224</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45224</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45224</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45224</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45224</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45224</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45224</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45224</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45224</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45224</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45224</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45224</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45224</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45224</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45224</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45224</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45224</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45224</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45224</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45224</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45224</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45224</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45224</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45224</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45224</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45224</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45224</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45224</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45224</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45224</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45224</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45224</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45224</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45224</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45224</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45224</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45224</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45224</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45224</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45224</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45224</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45224</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45224</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45224</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45224</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45224</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45224</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45224</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45224</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45224</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45224</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45224</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45224</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45224</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45224</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45224</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45224</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45224</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45224</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45224</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45224</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45224</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45224</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45224</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45224</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45224</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45224</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45224</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45224</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45224</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45224</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45224</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45224</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45224</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45224</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45224</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45224</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45224</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45224</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45224</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45224</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45224</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45224</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45224</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45224</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45224</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45224</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45224</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45224</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45224</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45224</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45224</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45224</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45224</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45224</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45224</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45224</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45224</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45224</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45224</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45224</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45224</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45224</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45224</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45224</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45224</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45224</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45224</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45224</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45224</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45224</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45224</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45224</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45224</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45224</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45224</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45224</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45224</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45224</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45224</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45224</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45224</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45224</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45224</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45224</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45224</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45224</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45224</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45224</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45224</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45224</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45224</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45224</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45224</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45224</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45224</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45224</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45224</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45224</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45224</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45224</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45224</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45224</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45224</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45224</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45224</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45224</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45224</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45224</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45224</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45224</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45224</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45224</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45224</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45224</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45224</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45224</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45224</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45224</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45224</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45224</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45224</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45224</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45224</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45224</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45224</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45224</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45224</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45224</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45224</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45224</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45224</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45224</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45224</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45224</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45224</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45224</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45224</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45224</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45224</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45224</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45224</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45224</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45224</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45224</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45224</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45224</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45224</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45224</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45224</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45224</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45224</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45224</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45224</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45224</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45224</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45224</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45224</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45224</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45224</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45224</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45224</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45224</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45224</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45224</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45224</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45224</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45224</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45224</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45224</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45224</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45224</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45224</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45224</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45224</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45224</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45224</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45224</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45224</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45224</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45224</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45224</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45224</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45224</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45224</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45224</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45224</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45224</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45224</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45224</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45224</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45224</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45224</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45224</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45224</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45224</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45224</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45224</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45224</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45224</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45224</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45224</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45224</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45224</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45224</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45224</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45224</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45224</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45224</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45224</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45224</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45224</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45224</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45224</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45224</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45224</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45224</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45224</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45224</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45224</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45224</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45224</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45224</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45224</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45224</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45224</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45224</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45224</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45224</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45224</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45224</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45224</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45224</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45224</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45224</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45224</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45224</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45224</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45224</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45224</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45224</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45224</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45224</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45224</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45224</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45224</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45224</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45224</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45224</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45224</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45224</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45224</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45224</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45224</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45224</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45224</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45224</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45224</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45224</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45224</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45224</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45224</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45224</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45224</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45224</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45224</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45224</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45224</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45224</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45224</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45224</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45224</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45224</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45224</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45224</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45224</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45224</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45224</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45224</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45224</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45224</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45224</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45224</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45224</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45224</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45224</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45224</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45224</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45224</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45224</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45224</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45224</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45224</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45224</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45224</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45224</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45224</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45224</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45224</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45224</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45224</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45224</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45224</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45224</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45224</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45224</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45224</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45224</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45224</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45224</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45224</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45224</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45224</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45224</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45224</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45224</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45224</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45224</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45224</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45224</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45224</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45224</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45224</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45224</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45224</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45224</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45224</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45224</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45224</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45224</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45224</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45224</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45224</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45224</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45224</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45224</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45224</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45224</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45224</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45224</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45224</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45224</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45224</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45224</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45224</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45224</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45224</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45224</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45224</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45224</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45224</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45224</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45224</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45224</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45224</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45224</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45224</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45224</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45224</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45224</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45224</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45224</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45224</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45224</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45224</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45224</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45224</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45224</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45224</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45224</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45224</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45224</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45224</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45224</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45224</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45224</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45224</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45224</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45224</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45224</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45224</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45224</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45224</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45224</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45224</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45224</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45224</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45224</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45224</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45224</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45224</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45224</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45224</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45224</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45224</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45224</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45224</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45224</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45224</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45224</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45224</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45224</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45224</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45224</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45224</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45224</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45224</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45224</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45224</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45224</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45224</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45224</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45224</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45224</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45224</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45224</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45224</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45224</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45224</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45224</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45224</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45224</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45224</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45224</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45224</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45224</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45224</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45224</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45224</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45224</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45224</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45224</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45224</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45224</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45224</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45224</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45224</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45224</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45224</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45224</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45224</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45224</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45224</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45224</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45224</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45224</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45224</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45224</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45224</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45224</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45224</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45224</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45224</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45224</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45224</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45224</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45224</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45224</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45224</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45224</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45224</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45224</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45224</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45224</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45224</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45224</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45224</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45224</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45224</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45224</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45224</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45224</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45224</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45224</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45224</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45224</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45224</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45224</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45224</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45224</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45224</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45224</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45224</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45224</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45224</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45224</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45224</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45224</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45224</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45224</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45224</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45224</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45224</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45224</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45224</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45224</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45224</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45224</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45224</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45224</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45224</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45224</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45224</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45224</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45224</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45224</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45224</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45224</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45224</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45224</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45224</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45224</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45224</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45224</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45224</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45224</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45224</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45224</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45224</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45224</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45224</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45224</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45224</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45224</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45224</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45224</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45224</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45224</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45224</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45224</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45224</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45224</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45224</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45224</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45224</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45224</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45224</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45224</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45224</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45224</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45224</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45224</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45224</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45224</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45224</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45224</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45224</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45224</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45224</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45224</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45224</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45224</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45224</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45224</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45224</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45224</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45224</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45224</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45224</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45224</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45224</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45224</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45224</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45224</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45224</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45224</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45224</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45224</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45224</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45224</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45224</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45224</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45224</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45224</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45224</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45224</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45224</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45224</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45224</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45224</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45224</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45224</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45224</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45224</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45224</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45224</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45224</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45224</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45224</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45224</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45224</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45224</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45224</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45224</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45224</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45224</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45224</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45224</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45224</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45224</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45224</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45224</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45224</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45224</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45224</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45224</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45224</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45224</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45224</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45224</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45224</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45224</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45224</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45224</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45224</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45224</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45224</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45224</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45224</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45224</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45224</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45224</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45224</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45224</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45224</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45224</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45224</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45224</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45224</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45224</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45224</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45224</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45224</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45224</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45224</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45224</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45224</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45224</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45224</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45224</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45224</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45224</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45224</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45224</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45224</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45224</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45224</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45224</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45224</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45224</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45224</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45224</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45224</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45224</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45224</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45224</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45224</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45224</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45224</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45224</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45224</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45224</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45224</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45224</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45224</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45224</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45224</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45224</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45224</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45224</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45224</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45224</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45224</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45224</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45224</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45224</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45224</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45224</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45224</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45224</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45224</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45224</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45224</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45224</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45224</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45224</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45224</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45224</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45224</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45224</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45224</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45224</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45224</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45224</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45224</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45224</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45224</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45224</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45224</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45224</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45224</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45224</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45224</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45224</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45224</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45224</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45224</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45224</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45224</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45224</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45224</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45224</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45224</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45224</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45224</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45224</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45224</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45224</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45224</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45224</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45224</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45224</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45224</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45224</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45224</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45224</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45224</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45224</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45224</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45224</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45224</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45224</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45224</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45224</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45224</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45224</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45224</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45224</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45224</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45224</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45224</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45224</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45224</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45224</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45224</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45224</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45224</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45224</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45224</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45224</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45224</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45224</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45224</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45224</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45224</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45224</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45224</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45224</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45224</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45224</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45224</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45224</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45224</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45224</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45224</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45224</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45224</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45224</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45224</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45224</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45224</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45224</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45224</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45224</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45224</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45224</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45224</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45224</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45224</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45224</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45224</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45224</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45224</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45224</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45224</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45224</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45224</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45224</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45224</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45224</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45224</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45224</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45224</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45224</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45224</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45224</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45224</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45224</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45224</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45224</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45224</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45224</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45224</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45224</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45224</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45224</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45224</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45224</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45224</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45224</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45224</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45224</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45224</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45224</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45224</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45224</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45224</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45224</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45224</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45224</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45224</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45224</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45224</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45224</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45224</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45224</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45224</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45224</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45224</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45224</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45224</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45224</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45224</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45224</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45224</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45224</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45224</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45224</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45224</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45224</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45224</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45224</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45224</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45224</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45224</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45224</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45224</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45224</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45224</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45224</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45224</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45224</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45224</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45224</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45224</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45224</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45224</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45224</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45224</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45224</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45224</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45224</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45224</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45224</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45224</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45224</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45224</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45224</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45224</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45224</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45224</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45224</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45224</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45224</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45224</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45224</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45224</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45224</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45224</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45224</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45224</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45224</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45224</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45224</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45224</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45224</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45224</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45224</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45224</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45224</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45224</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45224</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45224</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45224</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45224</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45224</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45224</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45224</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45224</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45224</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45224</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45224</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45224</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45224</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45224</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45224</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45224</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45224</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45224</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45224</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45224</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45224</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45224</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45224</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45224</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45224</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45224</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45224</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45224</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45224</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45224</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45224</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45224</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45224</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45224</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45224</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45224</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45224</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45224</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45224</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45224</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45224</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45224</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45224</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45224</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45224</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45224</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45224</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45224</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45224</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45224</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45224</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45224</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45224</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45224</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45224</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45224</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45224</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45224</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45224</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45224</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45224</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45224</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45224</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45224</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45224</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45224</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45224</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45224</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45224</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45224</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45224</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45224</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45224</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45224</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45224</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45224</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45224</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45224</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45224</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45224</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45224</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45224</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45224</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45224</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45224</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45224</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45224</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45224</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45224</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45224</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45224</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45224</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45224</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45224</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45224</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45224</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45224</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45224</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45224</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45224</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45224</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45224</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45224</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45224</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45224</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45224</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45224</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45224</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45224</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45224</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45224</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45224</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45224</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45224</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45224</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45224</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45224</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45224</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45224</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45224</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45224</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45224</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45224</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45224</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45224</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45224</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45224</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45224</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45224</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45224</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45224</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45224</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45224</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45224</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45224</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45224</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45224</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45224</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45224</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45224</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45224</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45224</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45224</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45224</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45224</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45224</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45224</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45224</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45224</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45224</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45224</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45224</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45224</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45224</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45224</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45224</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45224</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45224</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45224</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45224</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45224</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45224</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45224</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45224</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45224</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45224</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45224</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45224</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45224</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45224</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45224</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45224</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45224</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45224</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45224</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45224</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45224</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45224</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45224</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45224</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45224</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45224</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45224</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45224</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45224</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45224</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45224</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45224</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45224</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45224</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45224</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45224</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45224</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45224</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45224</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45224</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45224</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45224</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45224</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45224</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45224</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45224</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45224</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45224</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45224</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45224</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45224</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45224</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45224</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45224</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45224</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45224</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45224</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45224</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45224</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45224</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45224</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45224</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45224</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45224</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45224</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45224</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45224</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45224</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45224</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45224</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45224</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45224</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45224</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45224</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45224</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45224</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45224</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45224</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45224</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45224</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45224</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45224</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45224</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45224</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45224</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45224</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45224</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45224</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45224</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45224</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45224</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45224</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45224</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45224</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45224</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45224</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45224</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45224</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45224</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45224</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45224</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45224</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45224</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45224</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45224</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45224</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45224</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45224</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45224</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45224</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45224</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45224</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45224</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45224</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45224</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45224</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45224</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45224</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45224</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45224</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45224</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45224</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45224</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45224</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45224</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45224</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45224</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45224</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45224</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45224</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45224</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45224</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45224</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45224</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45224</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45224</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45224</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45224</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45224</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45224</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45224</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45224</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45224</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45224</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45224</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45224</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45224</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45224</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45224</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45224</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45224</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45224</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45224</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45224</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45224</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45224</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45224</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45224</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45224</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45224</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45224</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45224</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45224</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45224</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45224</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45224</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45224</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45224</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45224</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45224</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45224</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45224</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45224</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45224</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45224</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45224</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45224</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45224</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45224</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45224</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45224</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45224</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45224</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45224</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45224</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45224</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45224</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45224</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45224</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45224</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45224</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45224</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45224</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45224</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45224</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45224</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45224</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45224</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45224</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45224</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45224</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45224</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45224</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45224</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45224</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45224</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45224</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45224</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45224</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45224</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45224</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45224</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45224</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45224</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45224</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45224</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45224</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45224</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45224</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45224</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45224</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45224</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45224</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45224</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45224</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45224</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45224</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45224</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45224</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45224</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45224</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45224</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45224</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45224</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45224</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45224</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45224</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45224</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45224</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45224</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45224</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45224</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45224</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45224</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45224</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45224</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45224</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45224</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45224</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45224</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45224</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45224</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45224</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45224</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45224</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45224</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45224</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45224</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45224</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45224</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45224</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45224</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45224</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45224</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45224</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45224</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45224</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45224</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45224</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45224</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45224</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45224</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45224</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45224</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45224</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45224</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45224</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45224</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45224</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45224</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45224</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45224</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45224</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45224</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45224</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45224</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45224</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45224</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45224</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45224</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45224</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45224</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45224</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45224</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45224</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45224</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45224</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45224</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45224</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45224</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45224</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45224</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45224</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45224</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45224</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45224</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45224</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45224</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45224</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45224</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45224</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45224</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45224</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45224</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45224</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45224</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45224</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45224</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45224</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45224</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45224</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45224</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45224</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45224</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45224</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45224</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45224</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45224</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45224</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45224</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45224</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45224</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45224</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45224</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45224</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45224</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45224</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45224</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45224</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45224</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45224</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45224</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45224</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45224</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45224</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45224</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45224</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45224</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45224</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45224</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45224</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45224</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45224</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45224</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45224</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45224</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45224</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45224</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45224</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45224</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45224</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45224</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45224</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45224</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45224</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45224</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45224</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45224</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45224</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45224</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45224</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45224</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45224</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45224</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45224</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45224</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45224</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45224</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45224</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45224</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45224</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45224</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45224</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45224</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45224</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45224</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45224</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45224</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45224</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45224</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45224</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45224</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45224</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45224</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45224</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45224</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45224</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45224</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45224</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45224</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45224</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45224</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45224</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45224</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45224</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45224</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45224</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45224</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45224</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45224</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45224</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45224</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45224</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45224</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45224</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45224</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45224</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45224</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45224</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45224</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45224</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45224</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45224</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45224</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45224</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45224</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45224</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45224</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45224</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45224</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45224</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45224</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45224</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45224</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45224</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45224</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45224</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45224</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45224</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45224</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45224</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45224</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45224</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45224</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45224</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45224</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45224</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45224</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45224</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45224</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45224</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45224</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45224</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45224</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45224</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45224</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45224</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45224</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45224</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45224</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45224</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45224</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45224</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45224</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45224</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45224</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45224</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45224</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45224</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45224</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45224</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45224</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45224</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45224</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45224</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45224</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45224</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45224</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45224</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45224</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45224</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45224</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45224</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45224</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45224</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45224</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45224</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45224</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45224</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45224</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45224</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45224</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45224</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45224</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45224</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45224</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45224</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45224</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45224</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45224</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45224</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45224</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45224</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45224</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45224</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45224</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45224</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45224</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45224</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45224</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45224</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45224</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45224</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45224</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45224</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45224</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45224</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45224</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45224</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45224</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45224</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45224</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45224</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45224</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45224</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45224</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45224</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45224</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45224</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45224</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45224</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45224</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45224</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45224</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45224</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45224</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45224</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45224</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45224</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45224</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45224</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45224</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45224</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45224</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45224</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45224</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45224</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45224</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45224</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45224</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45224</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45224</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45224</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45224</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45224</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45224</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45224</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45224</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45224</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45224</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45224</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45224</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45224</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45224</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45224</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45224</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45224</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45224</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45224</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45224</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45224</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45224</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45224</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45224</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45224</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45224</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45224</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45224</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45224</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45224</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45224</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45224</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45224</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45224</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45224</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45224</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45224</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45224</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45224</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45224</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45224</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45224</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45224</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45224</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45224</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45224</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45224</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45224</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45224</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45224</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45224</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45224</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45224</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45224</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45224</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45224</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45224</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45224</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45224</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45224</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45224</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45224</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45224</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45224</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45224</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45224</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45224</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45224</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45224</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45224</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45224</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45224</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45224</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45224</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45224</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45224</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45224</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45224</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45224</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45224</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45224</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45224</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45224</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45224</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45224</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45224</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45224</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45224</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45224</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45224</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45224</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45224</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45224</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45224</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45224</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45224</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45224</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45224</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45224</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45224</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45224</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45224</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45224</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45224</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45224</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45224</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45224</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45224</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45224</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45224</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45224</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45224</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45224</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45224</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45224</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45224</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45224</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45224</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45224</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45224</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45224</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45224</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45224</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45224</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45224</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45224</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45224</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45224</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45224</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45224</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45224</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45224</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45224</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45224</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45224</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45224</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45224</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45224</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45224</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45224</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45224</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45224</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45224</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45224</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45224</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45224</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45224</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45224</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45224</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45224</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45224</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45224</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45224</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45224</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45224</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45224</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45224</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45224</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45224</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45224</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45224</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45224</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45224</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45224</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45224</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45224</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45224</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45224</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45224</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45224</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45224</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45224</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45224</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45224</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45224</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45224</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45224</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45224</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45224</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45224</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45224</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45224</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45224</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45224</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45224</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45224</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45224</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45224</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45224</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45224</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45224</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45224</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45224</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45224</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45224</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45224</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45224</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45224</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45224</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45224</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45224</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45224</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45224</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45224</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45224</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45224</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45224</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45224</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45224</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45224</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45224</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45224</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45224</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45224</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45224</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45224</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45224</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45224</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45224</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45224</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45224</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45224</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45224</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45224</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45224</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45224</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45224</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45224</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45224</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45224</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45224</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45224</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45224</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45224</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45224</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45224</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45224</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45224</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45224</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45224</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45224</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45224</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45224</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45224</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45224</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45224</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45224</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45224</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45224</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45224</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45224</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45224</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45224</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45224</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45224</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45224</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45224</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45224</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45224</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45224</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45224</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45224</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45224</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45224</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45224</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45224</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45224</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45224</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45224</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45224</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45224</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45224</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45224</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45224</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45224</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45224</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45224</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45224</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45224</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45224</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45224</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45224</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45224</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45224</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45224</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45224</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45224</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45224</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45224</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45224</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45224</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45224</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45224</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45224</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45224</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45224</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45224</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45224</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45224</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45224</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45224</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45224</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45224</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45224</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45224</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45224</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45224</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45224</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45224</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45224</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45224</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45224</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45224</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45224</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45224</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45224</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45224</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45224</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45224</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45224</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45224</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45224</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45224</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45224</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45224</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45224</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45224</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45224</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45224</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45224</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45224</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45224</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45224</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45224</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45224</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45224</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45224</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45224</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45224</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45224</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45224</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45224</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45224</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45224</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45224</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45224</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45224</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45224</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45224</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45224</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45224</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45224</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45224</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45224</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45224</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45224</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45224</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45224</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45224</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45224</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45224</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45224</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45224</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45224</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45224</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45224</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45224</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45224</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45224</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45224</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45224</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45224</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45224</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45224</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45224</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45224</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45224</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45224</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45224</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45224</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45224</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45224</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45224</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45224</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45224</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45224</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45224</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45224</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45224</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45224</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45224</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45224</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45224</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45224</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45224</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45224</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45224</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45224</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45224</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45224</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45224</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45224</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45224</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45224</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45224</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45224</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45224</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45224</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45224</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45224</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45224</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45224</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45224</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45224</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45224</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45224</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45224</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45224</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45224</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45224</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45224</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45224</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45224</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45224</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45224</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45224</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45224</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45224</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45224</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45224</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45224</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45224</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45224</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45224</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45224</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45224</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45224</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45224</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45224</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45224</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45224</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45224</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45224</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45224</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45224</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45224</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45224</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45224</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45224</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45224</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45224</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45224</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45224</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45224</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45224</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45224</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45224</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45224</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45224</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45224</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45224</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45224</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45224</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45224</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45224</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45224</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45224</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45224</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45224</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45224</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45224</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45224</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45224</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45224</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45224</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45224</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45224</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45224</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45224</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45224</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45224</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45224</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45224</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45224</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45224</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45224</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45224</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45224</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45224</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45224</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45224</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45224</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45224</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45224</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45224</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45224</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45224</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45224</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45224</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45224</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45224</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45224</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45224</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45224</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45224</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45224</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45224</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45224</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45224</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45224</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45224</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45224</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45224</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45224</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45224</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45224</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45224</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45224</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45224</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45224</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45224</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45224</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45224</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45224</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45224</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45224</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45224</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45224</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45224</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45224</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45224</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45224</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45224</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45224</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45224</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45224</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45224</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45224</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45224</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45224</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45224</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45224</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45224</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45224</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45224</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45224</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45224</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45224</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45224</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45224</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45224</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45224</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45224</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45224</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45224</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45224</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45224</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45224</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45224</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45224</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45224</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45224</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45224</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45224</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45224</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45224</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45224</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45224</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45224</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45224</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45224</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45224</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45224</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45224</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45224</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45224</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45224</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45224</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45224</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45224</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45224</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45224</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45224</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45224</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45224</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45224</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45224</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45224</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45224</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45224</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45224</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45224</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45224</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45224</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45224</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45224</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45224</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45224</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45224</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45224</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45224</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45224</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45224</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45224</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45224</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45224</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45224</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45224</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45224</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45224</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45224</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45224</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45224</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45224</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45224</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45224</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45224</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45224</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45224</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45224</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45224</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45224</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45224</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45224</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45224</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45224</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45224</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45224</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45224</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45224</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45224</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45224</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45224</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45224</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45224</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45224</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45224</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45224</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45224</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45224</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45224</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45224</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45224</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45224</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45224</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45224</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45224</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45224</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45224</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45224</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45224</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45224</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45224</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45224</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45224</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45224</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45224</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45224</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45224</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45224</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45224</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45224</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45224</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45224</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45224</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45224</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45224</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45224</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45224</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45224</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45224</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45224</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45224</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45224</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45224</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45224</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45224</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45224</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45224</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45224</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45224</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45224</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45224</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45224</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45224</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45224</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45224</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45224</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45224</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45224</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45224</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45224</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45224</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45224</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45224</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45224</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45224</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45224</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45224</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45224</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45224</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45224</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45224</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45224</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45224</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45224</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45224</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45224</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45224</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45224</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45224</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45224</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45224</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45224</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45224</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45224</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45224</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45224</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45224</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45224</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45224</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45224</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45224</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45224</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45224</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45224</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45224</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45224</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45224</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45224</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45224</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45224</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45224</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45224</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45224</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45224</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45224</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45224</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45224</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45224</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45224</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45224</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45224</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45224</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45224</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45224</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45224</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45224</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45224</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45224</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45224</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45224</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45224</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45224</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45224</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45224</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45224</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45224</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45224</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45224</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45224</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45224</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45224</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45224</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45224</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45224</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45224</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45224</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45224</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45224</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45224</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45224</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45224</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45224</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45224</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45224</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45224</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45224</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45224</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45224</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45224</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45224</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45224</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45224</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45224</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45224</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45224</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45224</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45224</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45224</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45224</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45224</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45224</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45224</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45224</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45224</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45224</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45224</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45224</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45224</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45224</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45224</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45224</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45224</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45224</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45224</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45224</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45224</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45224</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45224</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45224</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45224</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45224</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45224</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45224</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45224</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45224</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45224</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45224</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45224</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45224</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45224</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45224</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45224</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45224</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45224</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45224</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45224</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45224</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45224</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45224</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45224</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45224</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45224</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45224</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45224</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45224</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45224</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45224</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45224</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45224</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45224</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45224</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45224</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45224</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45224</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45224</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45224</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45224</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45224</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45224</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45224</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45224</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45224</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45224</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45224</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45224</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45224</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45224</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45224</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45224</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45224</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45224</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45224</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45224</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45224</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45224</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45224</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45224</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45224</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45224</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45224</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45224</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45224</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45224</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45224</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45224</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45224</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45224</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45224</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45224</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45224</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45224</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45224</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45224</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45224</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45224</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45224</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45224</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45224</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45224</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45224</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45224</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45224</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45224</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45224</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45224</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45224</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45224</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45224</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45224</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45224</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45224</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45224</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45224</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45224</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45224</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45224</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45224</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45224</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45224</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45224</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45224</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45224</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45224</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45224</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45224</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45224</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45224</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45224</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45224</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45224</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45224</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45224</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45224</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45224</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45224</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45224</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45224</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45224</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45224</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45224</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45224</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45224</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45224</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45224</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45224</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45224</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45224</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45224</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45224</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45224</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45224</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45224</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45224</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45224</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45224</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45224</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45224</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45224</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45224</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45224</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45224</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45224</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45224</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45224</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45224</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45224</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45224</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45224</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45224</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45224</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45224</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45224</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45224</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45224</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45224</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45224</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45224</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45224</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45224</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45224</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45224</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45224</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45224</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45224</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45224</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45224</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45224</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45224</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45224</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45224</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45224</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45224</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45224</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45224</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45224</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45224</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45224</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45224</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45224</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45224</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45224</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45224</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45224</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45224</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45224</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45224</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45224</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45224</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45224</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45224</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45224</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45224</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45224</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45224</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45224</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45224</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45224</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45224</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45224</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45224</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45224</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45224</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45224</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45224</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45224</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45224</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45224</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45224</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45224</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45224</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45224</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45224</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45224</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45224</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45224</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45224</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45224</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45224</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45224</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45224</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45224</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45224</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45224</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45224</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45224</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45224</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45224</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45224</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45224</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45224</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45224</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45224</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45224</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45224</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45224</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45224</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45224</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45224</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45224</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45224</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45224</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45224</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45224</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45224</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45224</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45224</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45224</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45224</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45224</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45224</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45224</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45224</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45224</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45224</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45224</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45224</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45224</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45224</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45224</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45224</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45224</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45224</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45224</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45224</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45224</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45224</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45224</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45224</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45224</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45224</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45224</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45224</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45224</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45224</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45224</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45224</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45224</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45224</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45224</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45224</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45224</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45224</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45224</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45224</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45224</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45224</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45224</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45224</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45224</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45224</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45224</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45224</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45224</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45224</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45224</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45224</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45224</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45224</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45224</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45224</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45224</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45224</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45224</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45224</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45224</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45224</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45224</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45224</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45224</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45224</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45224</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45224</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45224</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45224</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45224</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45224</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45224</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45224</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45224</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45224</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45224</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45224</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45224</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45224</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45224</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45224</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45224</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45224</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45224</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45224</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45224</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45224</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45224</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45224</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45224</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45224</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45224</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45224</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45224</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45224</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45224</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45224</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45224</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45224</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45224</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45224</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45224</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45224</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45224</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45224</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45224</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45224</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45224</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45224</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45224</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45224</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45224</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45224</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45224</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45224</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45224</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45224</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45224</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45224</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45224</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45224</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45224</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45224</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45224</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45224</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45224</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45224</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45224</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45224</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45224</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45224</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45224</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45224</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45224</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45224</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45224</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45224</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45224</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45224</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45224</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45224</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45224</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45224</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45224</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45224</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45224</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45224</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45224</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45224</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45224</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45224</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45224</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45224</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45224</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45224</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45224</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45224</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45224</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45224</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45224</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45224</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45224</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45224</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45224</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45224</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45224</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45224</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45224</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45224</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45224</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45224</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45224</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45224</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45224</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45224</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45224</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45224</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45224</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45224</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45224</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45224</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45224</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45224</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45224</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45224</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45224</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45224</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45224</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45224</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45224</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45224</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45224</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45224</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45224</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45224</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45224</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45224</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45224</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45224</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45224</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45224</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45224</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45224</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45224</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45224</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45224</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45224</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45224</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45224</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45224</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45224</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45224</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45224</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45224</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45224</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45224</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45224</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45224</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45224</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45224</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45224</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45224</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45224</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45224</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45224</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45224</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45224</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45224</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45224</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45224</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45224</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45224</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45224</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45224</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45224</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45224</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45224</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45224</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45224</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45224</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45224</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45224</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45224</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45224</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45224</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45224</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45224</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45224</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45224</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45224</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45224</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45224</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45224</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45224</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45224</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45224</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45224</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45224</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45224</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45224</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45224</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45224</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45224</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45224</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45224</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45224</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45224</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45224</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45224</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45224</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45224</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45224</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45224</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45224</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45224</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45224</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45224</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45224</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45224</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45224</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45224</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45224</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45224</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45224</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45224</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45224</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45224</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45224</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45224</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45224</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45224</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45224</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45224</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45224</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45224</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45224</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45224</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45224</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45224</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45224</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45224</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45224</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45224</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45224</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45224</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45224</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45224</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45224</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45224</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45224</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45224</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45224</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45224</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45224</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45224</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45224</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45224</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45224</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45224</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45224</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45224</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45224</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45224</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45224</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45224</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45224</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45224</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45224</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45224</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45224</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45224</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45224</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45224</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45224</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45224</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45224</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45224</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45224</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45224</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45224</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45224</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45224</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45224</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45224</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45224</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45224</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45224</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45224</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45224</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45224</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45224</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45224</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45224</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45224</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45224</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45224</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45224</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45224</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45224</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45224</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45224</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45224</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45224</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45224</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45224</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45224</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45224</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45224</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45224</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45224</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45224</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45224</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45224</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45224</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45224</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45224</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45224</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45224</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45224</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45224</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45224</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45224</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45224</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45224</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45224</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45224</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45224</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45224</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45224</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45224</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45224</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45224</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45224</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45224</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45224</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45224</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45224</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45224</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45224</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45224</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45224</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45224</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45224</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45224</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45224</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45224</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45224</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45224</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45224</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45224</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45224</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45224</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45224</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45224</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45224</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45224</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45224</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45224</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45224</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45224</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45224</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45224</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45224</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45224</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45224</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45224</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45224</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45224</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45224</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45224</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45224</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45224</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45224</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45224</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45224</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45224</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45224</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45224</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45224</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45224</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45224</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45224</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45224</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45224</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45224</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45224</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45224</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45224</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45224</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45224</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45224</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45224</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45224</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45224</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45224</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45224</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45224</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45224</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45224</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45224</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45224</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45224</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45224</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45224</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45224</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45224</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45224</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45224</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45224</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45224</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45224</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45224</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45224</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45224</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45224</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45224</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45224</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45224</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45224</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45224</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45224</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45224</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45224</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45224</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45224</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45224</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45224</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45224</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45224</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45224</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45224</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45224</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45224</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45224</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45224</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45224</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45224</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45224</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45224</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45224</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45224</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45224</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45224</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45224</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45224</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45224</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45224</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45224</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45224</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45224</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45224</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45224</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45224</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45224</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45224</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45224</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45224</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45224</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45224</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45224</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45224</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45224</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45224</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45224</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45224</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45224</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45224</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45224</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45224</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45224</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45224</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45224</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45224</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45224</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45224</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45224</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45224</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45224</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45224</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45224</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45224</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45224</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45224</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45224</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45224</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45224</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45224</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45224</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45224</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45224</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45224</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45224</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45224</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45224</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45224</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45224</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45224</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45224</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45224</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45224</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45224</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45224</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45224</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45224</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45224</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45224</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45224</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45224</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45224</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45224</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45224</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45224</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45224</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45224</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45224</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45224</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45224</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45224</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45224</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45224</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45224</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45224</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45224</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45224</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45224</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45224</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45224</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45224</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45224</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45224</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45224</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45224</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45224</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45224</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45224</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45224</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45224</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45224</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45224</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45224</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45224</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45224</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45224</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45224</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45224</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45224</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45224</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45224</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45224</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45224</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45224</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45224</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45224</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45224</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45224</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45224</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45224</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45224</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45224</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45224</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45224</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45224</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45224</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45224</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45224</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45224</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45224</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45224</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45224</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45224</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45224</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45224</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45224</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45224</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45224</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45224</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45224</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45224</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45224</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45224</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45224</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45224</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45224</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45224</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45224</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45224</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45224</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45224</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45224</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45224</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45224</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45224</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45224</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45224</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45224</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45224</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45224</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45224</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45224</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45224</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45224</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45224</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45224</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45224</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45224</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45224</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45224</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45224</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45224</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45224</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45224</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45224</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45224</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45224</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45224</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45224</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45224</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45224</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45224</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45224</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45224</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45224</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45224</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45224</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45224</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45224</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45224</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45224</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45224</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45224</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45224</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45224</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45224</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45224</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45224</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45224</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45224</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45224</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45224</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45224</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45224</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45224</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45224</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45224</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45224</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45224</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45224</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45224</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45224</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45224</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45224</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45224</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45224</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45224</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45224</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45224</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45224</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45224</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45224</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45224</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45224</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45224</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45224</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45224</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45224</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45224</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45224</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45224</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45224</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45224</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45224</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45224</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45224</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45224</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45224</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45224</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45224</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45224</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45224</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45224</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45224</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45224</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45224</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45224</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45224</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45224</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45224</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45224</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45224</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45224</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45224</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45224</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45224</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45224</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45224</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45224</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45224</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45224</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45224</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45224</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45224</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45224</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45224</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45224</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45224</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45224</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45224</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45224</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45224</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45224</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45224</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45224</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45224</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45224</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45224</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45224</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45224</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45224</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45224</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45224</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45224</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45224</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45224</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45224</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45224</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45224</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45224</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45224</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45224</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45224</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45224</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45224</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45224</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45224</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45224</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45224</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45224</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45224</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45224</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45224</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45224</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45224</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45224</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45224</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45224</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45224</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45224</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45224</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45224</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45224</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45224</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45224</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45224</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45224</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45224</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45224</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45224</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45224</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45224</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45224</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45224</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45224</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45224</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45224</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45224</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45224</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45224</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45224</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45224</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45224</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45224</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45224</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45224</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45224</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45224</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45224</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45224</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45224</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45224</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45224</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45224</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45224</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45224</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45224</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45224</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45224</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45224</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45224</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45224</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45224</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45224</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45224</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45224</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45224</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45224</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45224</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45224</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45224</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45224</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45224</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45224</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45224</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45224</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45224</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45224</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45224</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45224</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45224</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45224</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45224</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45224</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45224</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45224</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45224</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45224</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45224</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45224</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45224</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45224</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45224</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45224</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45224</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45224</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45224</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45224</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45224</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45224</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45224</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45224</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45224</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45224</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45224</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45224</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45224</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45224</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45224</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45224</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45224</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45224</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45224</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45224</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45224</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45224</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45224</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45224</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45224</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45224</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45224</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45224</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45224</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45224</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45224</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45224</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45224</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45224</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45224</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45224</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45224</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45224</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45224</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45224</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45224</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45224</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45224</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45224</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45224</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45224</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45224</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45224</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45224</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45224</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45224</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45224</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45224</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45224</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45224</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45224</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45224</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45224</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45224</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45224</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45224</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45224</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45224</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45224</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45224</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45224</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45224</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45224</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45224</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45224</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45224</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45224</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45224</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45224</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45224</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45224</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45224</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45224</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45224</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45224</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45224</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45224</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45224</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45224</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45224</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45224</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45224</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45224</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45224</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45224</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45224</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45224</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45224</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45224</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45224</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45224</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45224</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45224</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45224</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45224</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45224</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45224</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45224</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45224</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45224</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45224</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45224</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45224</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45224</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45224</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45224</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45224</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45224</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45224</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45224</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45224</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45224</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45224</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45224</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45224</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45224</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45224</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45224</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45224</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45224</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45224</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45224</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45224</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45224</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45224</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45224</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45224</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45224</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45224</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45224</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45224</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45224</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45224</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45224</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45224</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45224</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45224</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45224</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45224</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45224</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45224</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45224</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45224</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45224</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45224</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45224</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45224</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45224</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45224</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45224</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45224</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45224</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45224</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45224</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45224</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45224</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45224</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45224</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45224</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45224</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45224</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45224</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45224</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45224</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45224</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45224</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45224</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45224</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45224</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45224</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45224</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45224</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45224</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45224</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45224</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45224</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45224</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45224</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45224</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45224</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45224</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45224</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45224</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45224</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45224</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45224</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45224</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45224</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45224</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45224</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45224</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45224</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45224</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45224</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45224</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45224</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45224</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45224</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45224</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45224</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45224</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45224</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45224</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45224</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45224</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45224</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45224</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45224</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45224</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45224</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45224</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45224</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45224</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45224</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45224</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45224</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45224</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45224</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45224</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45224</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45224</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45224</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45224</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45224</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45224</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45224</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45224</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45224</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45224</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45224</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45224</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45224</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45224</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45224</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45224</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45224</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45224</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45224</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45224</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45224</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45224</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45224</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45224</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45224</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45224</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45224</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45224</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45224</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45224</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45224</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45224</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45224</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45224</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45224</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45224</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45224</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45224</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45224</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45224</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45224</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45224</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45224</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45224</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45224</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45224</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45224</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45224</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45224</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45224</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45224</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45224</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45224</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45224</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45224</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45224</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45224</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45224</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45224</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45224</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45224</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45224</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45224</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45224</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45224</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45224</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45224</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45224</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45224</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45224</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45224</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45224</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45224</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45224</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45224</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45224</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45224</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45224</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45224</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45224</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45224</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45224</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45224</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45224</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45224</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45224</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45224</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45224</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45224</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45224</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45224</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45224</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45224</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45224</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45224</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45224</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45224</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45224</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45224</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45224</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45224</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45224</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45224</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45224</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45224</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45224</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45224</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45224</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45224</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45224</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45224</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45224</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45224</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45224</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45224</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45224</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45224</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45224</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45224</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45224</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45224</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45224</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45224</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45224</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45224</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45224</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45224</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45224</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45224</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45224</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45224</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45224</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45224</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45224</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45224</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45224</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45224</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45224</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45224</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45224</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45224</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45224</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45224</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45224</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45224</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45224</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45224</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45224</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45224</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45224</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45224</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45224</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45224</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45224</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45224</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45224</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45224</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45224</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45224</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45224</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45224</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45224</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45224</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45224</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45224</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45224</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45224</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45224</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45224</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45224</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45224</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45224</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45224</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45224</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45224</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45224</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45224</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45224</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45224</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45224</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45224</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45224</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45224</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45224</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45224</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45224</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45224</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45224</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45224</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45224</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45224</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45224</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45224</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45224</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45224</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45224</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45224</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45224</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45224</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45224</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45224</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45224</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45224</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45224</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45224</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45224</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45224</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45224</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45224</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45224</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45224</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45224</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45224</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45224</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45224</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45224</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45224</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45224</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45224</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45224</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45224</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45224</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45224</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45224</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45224</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45224</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45224</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45224</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45224</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45224</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45224</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45224</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45224</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45224</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45224</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45224</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45224</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45224</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45224</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45224</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45224</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45224</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45224</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45224</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45224</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45224</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45224</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45224</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45224</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45224</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45224</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45224</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45224</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45224</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45224</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45224</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45224</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50884-2023</t>
        </is>
      </c>
      <c r="B7007" s="1" t="n">
        <v>45218</v>
      </c>
      <c r="C7007" s="1" t="n">
        <v>45224</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row r="7008">
      <c r="A7008" t="inlineStr">
        <is>
          <t>A 51781-2023</t>
        </is>
      </c>
      <c r="B7008" s="1" t="n">
        <v>45222</v>
      </c>
      <c r="C7008" s="1" t="n">
        <v>45224</v>
      </c>
      <c r="D7008" t="inlineStr">
        <is>
          <t>KALMAR LÄN</t>
        </is>
      </c>
      <c r="E7008" t="inlineStr">
        <is>
          <t>TORSÅS</t>
        </is>
      </c>
      <c r="G7008" t="n">
        <v>1.2</v>
      </c>
      <c r="H7008" t="n">
        <v>0</v>
      </c>
      <c r="I7008" t="n">
        <v>0</v>
      </c>
      <c r="J7008" t="n">
        <v>0</v>
      </c>
      <c r="K7008" t="n">
        <v>0</v>
      </c>
      <c r="L7008" t="n">
        <v>0</v>
      </c>
      <c r="M7008" t="n">
        <v>0</v>
      </c>
      <c r="N7008" t="n">
        <v>0</v>
      </c>
      <c r="O7008" t="n">
        <v>0</v>
      </c>
      <c r="P7008" t="n">
        <v>0</v>
      </c>
      <c r="Q7008" t="n">
        <v>0</v>
      </c>
      <c r="R70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2023-10-25T04:52:10Z</dcterms:created>
  <dcterms:modified xmlns:dcterms="http://purl.org/dc/terms/" xmlns:xsi="http://www.w3.org/2001/XMLSchema-instance" xsi:type="dcterms:W3CDTF">2023-10-25T04:52:12Z</dcterms:modified>
</cp:coreProperties>
</file>