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45214</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45214</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45214</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45214</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45214</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45214</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45214</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45214</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45214</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45214</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45214</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45214</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45214</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45214</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45214</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45214</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45214</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45214</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45214</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45214</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45214</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45214</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45214</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45214</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45214</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45214</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45214</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45214</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45214</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45214</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45214</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45214</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45214</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45214</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45214</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45214</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45214</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45214</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45214</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45214</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45214</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45214</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45214</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45214</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45214</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45214</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45214</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45214</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45214</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45214</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45214</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45214</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45214</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45214</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45214</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45214</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45214</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45214</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45214</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45214</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45214</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45214</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45214</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45214</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45214</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45214</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45214</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45214</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45214</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45214</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45214</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45214</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45214</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45214</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45214</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45214</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45214</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45214</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45214</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45214</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45214</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45214</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45214</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45214</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45214</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45214</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45214</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45214</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45214</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45214</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45214</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45214</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45214</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45214</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45214</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45214</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45214</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45214</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45214</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45214</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45214</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45214</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45214</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45214</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45214</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45214</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45214</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45214</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45214</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45214</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45214</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45214</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45214</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45214</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45214</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45214</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45214</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45214</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45214</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45214</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45214</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45214</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45214</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45214</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45214</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45214</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45214</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45214</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45214</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45214</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45214</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45214</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45214</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45214</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45214</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45214</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45214</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45214</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45214</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45214</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45214</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45214</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45214</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45214</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45214</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45214</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45214</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45214</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45214</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45214</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45214</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45214</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45214</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45214</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45214</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45214</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45214</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45214</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45214</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45214</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45214</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45214</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45214</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45214</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45214</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45214</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45214</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45214</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45214</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45214</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45214</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45214</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45214</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45214</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45214</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45214</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45214</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45214</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45214</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45214</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45214</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45214</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45214</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45214</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45214</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45214</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45214</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45214</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45214</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45214</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45214</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45214</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45214</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45214</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45214</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45214</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45214</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45214</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45214</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45214</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45214</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45214</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45214</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45214</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45214</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45214</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45214</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45214</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45214</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45214</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45214</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45214</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45214</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45214</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45214</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45214</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45214</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45214</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45214</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45214</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45214</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45214</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45214</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45214</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45214</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45214</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45214</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45214</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45214</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45214</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45214</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45214</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45214</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45214</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45214</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45214</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45214</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45214</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45214</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45214</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45214</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45214</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45214</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45214</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45214</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45214</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45214</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45214</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45214</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45214</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45214</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45214</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45214</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45214</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45214</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45214</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45214</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45214</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45214</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45214</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45214</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45214</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45214</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45214</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45214</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45214</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45214</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45214</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45214</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45214</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45214</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45214</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45214</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45214</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45214</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45214</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45214</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45214</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45214</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45214</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45214</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45214</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45214</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45214</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45214</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45214</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45214</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45214</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45214</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45214</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45214</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45214</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45214</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45214</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45214</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45214</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45214</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45214</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45214</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45214</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45214</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45214</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45214</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45214</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45214</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45214</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45214</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45214</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45214</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45214</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45214</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45214</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45214</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45214</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45214</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45214</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45214</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45214</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45214</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45214</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45214</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45214</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45214</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45214</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45214</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45214</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45214</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45214</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45214</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45214</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45214</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45214</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45214</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45214</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45214</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45214</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45214</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45214</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45214</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45214</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45214</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45214</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45214</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45214</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45214</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45214</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45214</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45214</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45214</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45214</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45214</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45214</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45214</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45214</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45214</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45214</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45214</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45214</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45214</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45214</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45214</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45214</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45214</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45214</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45214</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45214</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45214</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45214</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45214</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45214</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45214</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45214</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45214</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45214</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45214</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45214</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45214</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45214</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45214</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45214</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45214</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45214</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45214</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45214</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45214</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45214</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45214</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45214</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45214</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45214</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45214</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45214</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45214</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45214</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45214</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45214</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45214</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45214</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45214</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45214</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45214</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45214</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45214</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45214</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45214</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45214</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45214</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45214</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45214</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45214</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45214</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45214</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45214</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45214</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45214</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45214</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45214</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45214</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45214</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45214</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45214</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45214</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45214</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45214</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45214</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45214</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45214</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45214</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45214</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45214</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45214</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45214</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45214</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45214</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45214</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45214</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45214</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45214</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45214</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45214</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45214</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45214</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45214</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45214</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45214</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45214</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45214</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45214</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45214</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45214</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45214</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45214</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45214</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45214</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45214</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45214</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45214</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45214</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45214</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45214</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45214</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45214</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45214</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45214</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45214</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45214</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45214</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45214</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45214</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45214</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45214</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45214</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45214</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45214</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45214</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45214</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45214</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45214</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45214</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45214</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45214</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45214</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45214</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45214</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45214</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45214</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45214</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45214</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45214</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45214</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45214</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45214</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45214</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45214</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45214</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45214</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45214</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45214</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45214</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45214</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45214</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45214</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45214</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45214</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45214</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45214</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45214</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45214</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45214</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45214</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45214</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45214</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45214</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45214</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45214</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45214</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45214</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45214</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45214</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45214</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45214</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45214</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45214</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45214</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45214</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45214</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45214</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45214</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45214</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45214</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45214</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45214</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45214</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45214</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45214</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45214</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45214</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45214</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45214</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45214</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45214</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45214</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45214</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45214</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45214</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45214</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45214</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45214</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45214</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45214</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45214</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45214</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45214</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45214</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45214</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45214</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45214</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45214</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45214</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45214</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45214</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45214</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45214</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45214</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45214</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45214</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45214</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45214</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45214</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45214</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45214</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45214</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45214</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45214</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45214</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45214</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45214</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45214</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45214</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45214</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45214</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45214</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45214</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45214</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45214</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45214</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45214</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45214</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45214</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45214</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45214</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45214</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45214</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45214</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45214</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45214</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45214</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45214</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45214</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45214</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45214</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45214</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45214</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45214</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45214</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45214</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45214</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45214</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45214</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45214</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45214</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45214</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45214</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45214</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45214</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45214</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45214</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45214</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45214</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45214</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45214</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45214</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45214</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45214</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45214</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45214</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45214</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45214</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45214</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45214</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45214</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45214</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45214</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45214</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45214</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45214</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45214</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45214</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45214</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45214</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45214</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45214</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45214</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45214</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45214</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45214</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45214</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45214</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45214</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45214</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45214</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45214</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45214</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45214</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45214</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45214</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45214</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45214</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45214</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45214</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45214</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45214</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45214</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45214</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45214</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45214</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45214</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45214</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45214</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45214</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45214</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45214</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45214</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45214</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45214</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45214</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45214</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45214</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45214</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45214</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45214</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45214</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45214</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45214</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45214</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45214</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45214</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45214</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45214</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45214</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45214</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45214</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45214</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45214</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45214</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45214</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45214</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45214</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45214</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45214</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45214</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45214</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45214</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45214</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45214</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45214</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45214</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45214</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45214</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45214</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45214</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45214</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45214</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45214</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45214</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45214</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45214</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45214</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45214</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45214</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45214</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45214</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45214</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45214</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45214</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45214</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45214</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45214</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45214</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45214</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45214</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45214</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45214</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45214</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45214</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45214</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45214</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45214</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45214</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45214</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45214</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45214</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45214</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45214</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45214</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45214</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45214</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45214</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45214</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45214</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45214</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45214</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45214</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45214</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45214</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45214</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45214</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45214</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45214</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45214</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45214</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45214</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45214</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45214</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45214</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45214</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45214</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45214</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45214</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45214</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45214</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45214</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45214</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45214</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45214</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45214</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45214</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45214</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45214</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45214</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45214</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45214</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45214</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45214</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45214</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45214</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45214</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45214</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45214</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45214</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45214</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45214</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45214</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45214</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45214</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45214</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45214</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45214</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45214</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45214</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45214</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45214</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45214</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45214</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45214</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45214</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45214</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45214</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45214</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45214</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45214</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45214</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45214</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45214</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45214</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45214</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45214</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45214</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45214</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45214</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45214</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45214</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45214</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45214</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45214</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45214</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45214</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45214</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45214</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45214</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45214</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45214</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45214</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45214</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45214</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45214</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45214</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45214</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45214</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45214</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45214</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45214</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45214</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45214</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45214</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45214</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45214</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45214</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45214</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45214</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45214</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45214</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45214</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45214</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45214</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45214</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45214</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45214</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45214</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45214</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45214</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45214</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45214</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45214</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45214</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45214</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45214</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45214</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45214</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45214</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45214</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45214</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45214</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45214</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45214</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45214</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45214</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45214</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45214</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45214</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45214</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45214</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45214</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45214</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45214</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45214</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45214</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45214</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45214</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45214</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45214</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45214</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45214</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45214</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45214</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45214</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45214</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45214</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45214</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45214</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45214</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45214</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45214</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45214</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45214</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45214</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45214</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45214</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45214</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45214</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45214</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45214</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45214</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45214</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45214</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45214</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45214</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45214</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45214</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45214</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45214</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45214</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45214</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45214</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45214</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45214</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45214</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45214</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45214</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45214</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45214</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45214</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45214</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45214</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45214</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45214</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45214</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45214</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45214</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45214</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45214</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45214</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45214</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45214</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45214</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45214</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45214</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45214</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45214</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45214</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45214</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45214</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45214</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45214</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45214</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45214</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45214</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45214</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45214</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45214</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45214</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45214</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45214</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45214</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45214</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45214</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45214</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45214</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45214</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45214</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45214</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45214</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45214</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45214</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45214</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45214</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45214</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45214</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45214</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45214</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45214</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45214</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45214</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45214</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45214</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45214</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45214</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45214</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45214</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45214</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45214</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45214</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45214</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45214</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45214</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45214</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45214</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45214</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45214</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45214</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45214</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45214</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45214</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45214</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45214</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45214</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45214</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45214</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45214</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45214</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45214</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45214</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45214</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45214</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45214</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45214</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45214</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45214</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45214</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45214</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45214</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45214</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45214</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45214</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45214</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45214</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45214</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45214</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45214</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45214</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45214</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45214</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45214</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45214</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45214</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45214</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45214</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45214</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45214</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45214</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45214</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45214</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45214</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45214</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45214</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45214</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45214</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45214</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45214</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45214</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45214</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45214</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45214</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45214</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45214</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45214</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45214</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45214</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45214</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45214</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45214</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45214</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45214</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45214</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45214</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45214</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45214</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45214</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45214</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45214</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45214</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45214</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45214</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45214</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45214</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45214</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45214</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45214</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45214</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45214</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45214</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45214</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45214</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45214</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45214</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45214</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45214</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45214</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45214</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45214</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45214</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45214</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45214</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45214</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45214</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45214</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45214</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45214</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45214</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45214</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45214</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45214</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45214</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45214</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45214</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45214</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45214</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45214</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45214</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45214</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45214</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45214</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45214</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45214</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45214</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45214</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45214</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45214</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45214</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45214</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45214</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45214</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45214</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45214</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45214</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45214</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45214</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45214</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45214</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45214</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45214</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45214</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45214</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45214</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45214</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45214</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45214</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45214</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45214</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45214</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45214</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45214</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45214</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45214</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45214</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45214</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45214</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45214</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45214</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45214</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45214</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45214</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45214</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45214</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45214</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45214</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45214</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45214</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45214</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45214</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45214</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45214</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45214</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45214</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45214</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45214</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45214</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45214</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45214</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45214</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45214</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45214</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45214</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45214</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45214</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45214</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45214</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45214</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45214</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45214</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45214</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45214</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45214</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45214</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45214</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45214</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45214</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45214</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45214</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45214</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45214</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45214</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45214</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45214</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45214</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45214</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45214</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45214</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45214</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45214</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45214</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45214</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45214</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45214</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45214</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45214</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45214</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45214</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45214</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45214</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45214</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45214</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45214</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45214</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45214</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45214</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45214</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45214</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45214</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45214</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45214</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45214</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45214</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45214</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45214</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45214</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45214</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45214</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45214</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45214</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45214</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45214</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45214</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45214</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45214</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45214</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45214</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45214</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45214</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45214</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45214</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45214</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45214</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45214</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45214</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45214</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45214</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45214</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45214</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45214</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45214</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45214</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45214</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45214</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45214</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45214</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45214</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45214</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45214</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45214</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45214</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45214</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45214</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45214</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45214</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45214</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45214</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45214</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45214</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45214</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45214</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45214</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45214</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45214</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45214</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45214</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45214</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45214</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45214</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45214</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45214</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45214</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45214</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45214</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45214</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45214</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45214</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45214</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45214</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45214</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45214</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45214</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45214</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45214</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45214</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45214</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45214</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45214</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45214</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45214</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45214</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45214</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45214</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45214</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45214</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45214</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45214</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45214</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45214</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45214</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45214</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45214</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45214</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45214</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45214</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45214</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45214</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45214</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45214</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45214</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45214</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45214</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45214</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45214</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45214</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45214</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45214</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45214</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45214</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45214</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45214</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45214</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45214</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45214</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45214</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45214</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45214</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45214</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45214</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45214</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45214</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45214</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45214</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45214</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45214</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45214</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45214</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45214</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45214</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45214</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45214</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45214</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45214</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45214</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45214</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45214</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45214</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45214</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45214</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45214</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45214</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45214</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45214</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45214</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45214</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45214</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45214</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45214</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45214</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45214</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45214</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45214</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45214</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45214</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45214</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45214</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45214</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45214</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45214</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45214</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45214</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45214</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45214</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45214</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45214</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45214</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45214</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45214</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45214</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45214</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45214</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45214</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45214</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45214</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45214</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45214</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45214</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45214</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45214</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45214</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45214</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45214</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45214</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45214</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45214</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45214</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45214</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45214</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45214</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45214</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45214</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45214</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45214</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45214</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45214</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45214</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45214</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45214</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45214</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45214</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45214</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45214</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45214</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45214</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45214</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45214</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45214</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45214</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45214</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45214</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45214</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45214</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45214</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45214</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45214</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45214</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45214</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45214</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45214</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45214</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45214</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45214</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45214</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45214</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45214</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45214</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45214</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45214</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45214</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45214</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45214</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45214</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45214</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45214</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45214</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45214</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45214</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45214</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45214</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45214</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45214</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45214</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45214</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45214</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45214</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45214</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45214</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45214</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45214</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45214</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45214</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45214</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45214</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45214</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45214</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45214</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45214</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45214</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45214</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45214</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45214</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45214</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45214</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45214</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45214</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45214</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45214</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45214</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45214</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45214</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45214</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45214</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45214</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45214</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45214</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45214</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45214</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45214</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45214</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45214</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45214</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45214</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45214</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45214</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45214</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45214</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45214</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45214</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45214</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45214</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45214</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45214</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45214</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45214</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45214</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45214</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45214</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45214</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45214</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45214</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45214</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45214</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45214</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45214</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45214</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45214</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45214</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45214</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45214</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45214</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45214</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45214</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45214</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45214</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45214</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45214</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45214</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45214</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45214</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45214</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45214</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45214</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45214</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45214</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45214</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45214</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45214</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45214</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45214</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45214</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45214</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45214</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45214</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45214</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45214</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45214</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45214</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45214</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45214</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45214</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45214</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45214</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45214</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45214</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45214</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45214</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45214</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45214</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45214</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45214</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45214</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45214</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45214</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45214</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45214</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45214</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45214</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45214</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45214</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45214</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45214</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45214</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45214</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45214</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45214</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45214</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45214</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45214</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45214</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45214</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45214</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45214</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45214</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45214</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45214</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45214</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45214</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45214</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45214</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45214</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45214</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45214</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45214</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45214</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45214</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45214</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45214</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45214</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45214</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45214</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45214</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45214</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45214</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45214</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45214</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45214</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45214</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45214</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45214</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45214</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45214</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45214</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45214</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45214</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45214</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45214</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45214</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45214</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45214</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45214</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45214</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45214</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45214</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45214</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45214</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45214</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45214</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45214</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45214</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45214</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45214</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45214</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45214</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45214</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45214</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45214</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45214</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45214</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45214</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45214</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45214</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45214</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45214</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45214</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45214</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45214</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45214</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45214</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45214</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45214</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45214</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45214</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45214</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45214</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45214</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45214</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45214</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45214</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45214</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45214</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45214</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45214</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45214</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45214</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45214</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45214</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45214</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45214</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45214</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45214</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45214</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45214</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45214</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45214</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45214</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45214</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45214</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45214</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45214</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45214</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45214</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45214</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45214</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45214</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45214</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45214</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45214</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45214</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45214</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45214</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45214</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45214</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45214</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45214</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45214</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45214</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45214</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45214</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45214</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45214</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45214</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45214</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45214</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45214</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45214</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45214</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45214</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45214</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45214</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45214</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45214</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45214</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45214</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45214</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45214</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45214</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45214</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45214</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45214</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45214</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45214</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45214</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45214</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45214</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45214</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45214</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45214</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45214</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45214</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45214</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45214</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45214</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45214</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45214</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45214</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45214</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45214</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45214</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45214</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45214</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45214</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45214</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45214</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45214</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45214</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45214</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45214</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45214</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45214</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45214</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45214</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45214</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45214</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45214</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45214</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45214</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45214</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45214</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45214</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45214</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45214</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45214</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45214</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45214</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45214</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45214</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45214</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45214</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45214</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45214</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45214</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45214</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45214</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45214</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45214</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45214</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45214</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45214</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45214</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45214</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45214</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45214</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45214</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45214</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45214</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45214</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45214</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45214</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45214</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45214</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45214</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45214</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45214</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45214</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45214</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45214</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45214</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45214</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45214</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45214</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45214</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45214</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45214</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45214</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45214</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45214</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45214</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45214</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45214</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45214</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45214</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45214</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45214</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45214</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45214</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45214</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45214</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45214</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45214</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45214</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45214</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45214</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45214</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45214</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45214</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45214</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45214</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45214</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45214</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45214</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45214</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45214</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45214</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45214</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45214</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45214</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45214</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45214</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45214</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45214</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45214</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45214</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45214</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45214</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45214</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45214</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45214</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45214</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45214</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45214</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45214</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45214</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45214</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45214</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45214</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45214</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45214</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45214</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45214</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45214</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45214</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45214</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45214</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45214</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45214</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45214</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45214</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45214</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45214</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45214</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45214</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45214</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45214</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45214</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45214</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45214</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45214</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45214</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45214</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45214</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45214</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45214</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45214</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45214</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45214</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45214</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45214</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45214</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45214</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45214</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45214</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45214</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45214</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45214</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45214</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45214</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45214</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45214</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45214</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45214</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45214</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45214</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45214</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45214</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45214</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45214</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45214</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45214</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45214</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45214</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45214</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45214</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45214</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45214</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45214</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45214</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45214</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45214</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45214</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45214</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45214</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45214</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45214</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45214</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45214</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45214</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45214</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45214</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45214</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45214</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45214</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45214</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45214</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45214</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45214</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45214</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45214</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45214</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45214</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45214</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45214</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45214</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45214</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45214</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45214</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45214</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45214</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45214</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45214</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45214</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45214</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45214</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45214</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45214</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45214</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45214</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45214</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45214</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45214</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45214</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45214</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45214</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45214</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45214</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45214</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45214</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45214</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45214</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45214</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45214</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45214</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45214</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45214</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45214</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45214</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45214</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45214</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45214</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45214</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45214</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45214</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45214</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45214</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45214</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45214</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45214</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45214</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45214</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45214</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45214</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45214</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45214</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45214</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45214</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45214</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45214</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45214</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45214</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45214</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45214</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45214</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45214</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45214</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45214</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45214</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45214</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45214</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45214</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45214</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45214</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45214</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45214</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45214</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45214</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45214</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45214</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45214</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45214</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45214</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45214</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45214</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45214</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45214</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45214</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45214</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45214</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45214</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45214</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45214</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45214</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45214</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45214</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45214</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45214</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45214</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45214</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45214</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45214</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45214</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45214</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45214</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45214</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45214</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45214</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45214</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45214</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45214</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45214</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45214</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45214</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45214</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45214</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45214</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45214</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45214</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45214</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45214</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45214</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45214</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45214</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45214</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45214</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45214</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45214</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45214</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45214</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45214</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45214</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45214</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45214</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45214</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45214</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45214</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45214</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45214</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45214</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45214</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45214</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45214</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45214</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45214</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45214</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45214</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45214</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45214</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45214</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45214</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45214</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45214</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45214</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45214</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45214</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45214</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45214</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45214</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45214</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45214</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45214</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45214</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45214</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45214</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45214</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45214</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45214</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45214</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45214</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45214</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45214</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45214</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45214</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45214</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45214</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45214</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45214</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45214</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45214</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45214</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45214</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45214</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45214</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45214</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45214</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45214</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45214</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45214</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45214</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45214</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45214</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45214</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45214</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45214</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45214</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45214</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45214</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45214</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45214</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45214</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45214</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45214</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45214</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45214</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45214</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45214</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45214</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45214</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45214</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45214</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45214</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45214</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45214</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45214</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45214</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45214</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45214</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45214</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45214</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45214</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45214</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45214</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45214</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45214</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45214</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45214</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45214</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45214</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45214</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45214</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45214</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45214</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45214</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45214</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45214</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45214</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45214</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45214</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45214</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45214</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45214</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45214</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45214</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45214</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45214</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45214</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45214</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45214</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45214</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45214</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45214</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45214</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45214</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45214</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45214</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45214</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45214</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45214</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45214</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45214</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45214</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45214</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45214</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45214</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45214</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45214</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45214</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45214</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45214</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45214</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45214</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45214</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45214</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45214</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45214</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45214</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45214</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45214</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45214</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45214</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45214</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45214</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45214</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45214</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45214</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45214</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45214</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45214</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45214</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45214</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45214</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45214</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45214</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45214</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45214</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45214</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45214</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45214</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45214</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45214</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45214</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45214</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45214</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45214</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45214</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45214</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45214</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45214</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45214</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45214</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45214</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45214</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45214</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45214</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45214</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45214</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45214</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45214</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45214</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45214</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45214</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45214</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45214</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45214</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45214</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45214</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45214</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45214</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45214</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45214</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45214</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45214</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45214</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45214</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45214</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45214</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45214</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45214</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45214</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45214</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45214</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45214</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45214</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45214</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45214</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45214</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45214</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45214</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45214</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45214</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45214</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45214</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45214</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45214</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45214</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45214</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45214</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45214</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45214</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45214</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45214</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45214</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45214</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45214</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45214</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45214</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45214</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45214</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45214</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45214</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45214</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45214</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45214</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45214</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45214</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45214</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45214</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45214</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45214</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45214</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45214</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45214</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45214</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45214</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45214</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45214</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45214</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45214</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45214</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45214</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45214</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45214</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45214</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45214</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45214</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45214</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45214</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45214</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45214</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45214</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45214</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45214</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45214</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45214</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45214</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45214</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45214</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45214</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45214</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45214</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45214</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45214</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45214</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45214</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45214</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45214</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45214</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45214</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45214</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45214</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45214</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45214</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45214</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45214</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45214</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45214</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45214</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45214</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45214</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45214</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45214</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45214</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45214</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45214</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45214</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45214</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45214</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45214</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45214</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45214</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45214</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45214</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45214</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45214</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45214</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45214</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45214</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45214</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45214</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45214</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45214</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45214</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45214</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45214</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45214</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45214</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45214</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45214</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45214</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45214</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45214</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45214</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45214</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45214</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45214</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45214</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45214</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45214</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45214</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45214</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45214</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45214</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45214</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45214</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45214</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45214</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45214</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45214</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45214</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45214</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45214</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45214</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45214</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45214</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45214</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45214</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45214</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45214</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45214</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45214</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45214</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45214</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45214</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45214</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45214</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45214</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45214</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45214</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45214</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45214</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45214</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45214</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45214</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45214</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45214</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45214</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45214</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45214</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45214</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45214</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45214</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45214</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45214</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45214</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45214</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45214</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45214</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45214</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45214</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45214</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45214</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45214</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45214</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45214</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45214</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45214</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45214</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45214</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45214</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45214</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45214</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45214</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45214</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45214</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45214</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45214</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45214</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45214</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45214</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45214</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45214</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45214</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45214</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45214</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45214</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45214</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45214</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45214</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45214</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45214</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45214</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45214</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45214</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45214</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45214</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45214</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45214</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45214</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45214</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45214</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45214</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45214</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45214</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45214</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45214</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45214</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45214</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45214</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45214</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45214</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45214</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45214</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45214</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45214</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45214</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45214</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45214</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45214</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45214</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45214</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45214</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45214</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45214</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45214</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45214</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45214</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45214</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45214</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45214</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45214</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45214</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45214</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45214</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45214</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45214</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45214</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45214</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45214</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45214</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45214</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45214</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45214</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45214</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45214</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45214</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45214</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45214</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45214</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45214</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45214</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45214</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45214</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45214</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45214</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45214</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45214</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45214</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45214</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45214</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45214</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45214</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45214</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45214</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45214</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45214</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45214</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45214</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45214</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45214</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45214</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45214</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45214</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45214</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45214</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45214</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45214</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45214</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45214</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45214</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45214</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45214</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45214</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45214</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45214</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45214</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45214</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45214</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45214</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45214</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45214</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45214</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45214</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45214</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45214</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45214</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45214</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45214</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45214</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45214</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45214</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45214</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45214</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45214</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45214</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45214</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45214</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45214</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45214</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45214</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45214</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45214</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45214</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45214</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45214</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45214</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45214</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45214</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45214</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45214</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45214</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45214</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45214</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45214</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45214</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45214</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45214</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45214</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45214</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45214</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45214</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45214</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45214</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45214</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45214</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45214</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45214</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45214</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45214</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45214</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45214</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45214</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45214</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45214</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45214</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45214</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45214</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45214</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45214</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45214</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45214</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45214</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45214</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45214</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45214</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45214</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45214</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45214</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45214</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45214</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45214</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45214</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45214</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45214</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45214</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45214</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45214</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45214</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45214</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45214</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45214</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45214</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45214</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45214</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45214</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45214</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45214</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45214</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45214</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45214</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45214</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45214</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45214</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45214</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45214</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45214</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45214</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45214</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45214</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45214</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45214</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45214</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45214</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45214</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45214</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45214</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45214</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45214</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45214</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45214</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45214</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45214</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45214</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45214</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45214</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45214</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45214</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45214</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45214</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45214</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45214</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45214</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45214</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45214</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45214</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45214</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45214</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45214</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45214</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45214</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45214</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45214</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45214</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45214</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45214</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45214</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45214</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45214</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45214</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45214</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45214</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45214</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45214</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45214</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45214</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45214</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45214</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45214</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45214</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45214</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45214</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45214</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45214</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45214</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45214</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45214</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45214</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45214</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45214</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45214</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45214</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45214</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45214</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45214</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45214</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45214</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45214</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45214</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45214</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45214</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45214</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45214</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45214</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45214</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45214</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45214</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45214</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45214</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45214</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45214</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45214</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45214</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45214</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45214</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45214</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45214</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45214</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45214</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45214</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45214</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45214</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45214</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45214</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45214</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45214</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45214</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45214</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45214</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45214</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45214</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45214</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45214</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45214</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45214</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45214</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45214</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45214</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45214</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45214</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45214</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45214</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45214</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45214</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45214</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45214</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45214</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45214</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45214</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45214</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45214</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45214</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45214</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45214</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45214</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45214</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45214</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45214</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45214</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45214</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45214</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45214</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45214</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45214</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45214</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45214</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45214</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45214</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45214</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45214</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45214</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45214</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45214</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45214</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45214</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45214</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45214</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45214</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45214</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45214</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45214</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45214</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45214</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45214</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45214</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45214</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45214</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45214</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45214</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45214</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45214</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45214</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45214</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45214</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45214</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45214</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45214</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45214</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45214</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45214</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45214</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45214</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45214</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45214</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45214</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45214</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45214</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45214</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45214</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45214</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45214</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45214</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45214</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45214</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45214</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45214</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45214</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45214</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45214</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45214</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45214</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45214</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45214</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45214</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45214</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45214</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45214</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45214</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45214</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45214</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45214</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45214</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45214</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45214</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45214</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45214</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45214</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45214</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45214</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45214</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45214</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45214</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45214</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45214</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45214</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45214</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45214</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45214</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45214</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45214</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45214</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45214</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45214</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45214</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45214</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45214</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45214</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45214</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45214</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45214</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45214</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45214</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45214</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45214</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45214</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45214</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45214</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45214</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45214</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45214</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45214</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45214</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45214</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45214</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45214</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45214</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45214</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45214</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45214</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45214</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45214</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45214</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45214</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45214</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45214</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45214</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45214</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45214</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45214</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45214</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45214</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45214</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45214</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45214</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45214</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45214</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45214</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45214</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45214</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45214</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45214</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45214</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45214</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45214</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45214</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45214</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45214</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45214</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45214</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45214</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45214</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45214</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45214</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45214</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45214</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45214</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45214</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45214</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45214</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45214</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45214</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45214</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45214</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45214</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45214</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45214</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45214</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45214</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45214</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45214</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45214</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45214</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45214</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45214</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45214</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45214</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45214</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45214</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45214</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45214</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45214</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45214</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45214</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45214</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45214</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45214</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45214</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45214</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45214</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45214</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45214</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45214</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45214</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45214</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45214</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45214</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45214</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45214</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45214</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45214</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45214</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45214</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45214</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45214</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45214</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45214</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45214</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45214</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45214</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45214</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45214</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45214</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45214</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45214</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45214</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45214</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45214</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45214</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45214</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45214</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45214</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45214</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45214</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45214</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45214</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45214</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45214</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45214</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45214</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45214</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45214</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45214</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45214</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45214</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45214</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45214</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45214</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45214</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45214</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45214</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45214</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45214</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45214</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45214</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45214</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45214</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45214</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45214</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45214</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45214</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45214</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45214</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45214</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45214</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45214</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45214</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45214</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45214</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45214</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45214</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45214</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45214</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45214</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45214</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45214</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45214</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45214</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45214</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45214</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45214</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45214</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45214</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45214</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45214</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45214</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45214</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45214</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45214</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45214</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45214</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45214</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45214</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45214</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45214</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45214</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45214</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45214</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45214</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45214</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45214</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45214</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45214</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45214</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45214</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45214</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45214</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45214</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45214</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45214</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45214</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45214</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45214</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45214</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45214</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45214</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45214</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45214</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45214</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45214</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45214</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45214</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45214</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45214</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45214</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45214</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45214</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45214</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45214</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45214</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45214</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45214</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45214</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45214</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45214</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45214</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45214</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45214</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45214</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45214</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45214</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45214</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45214</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45214</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45214</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45214</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45214</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45214</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45214</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45214</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45214</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45214</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45214</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45214</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45214</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45214</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45214</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45214</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45214</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45214</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45214</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45214</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45214</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45214</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45214</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45214</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45214</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45214</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45214</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45214</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45214</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45214</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45214</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45214</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45214</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45214</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45214</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45214</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45214</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45214</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45214</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45214</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45214</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45214</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45214</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45214</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45214</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45214</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45214</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45214</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45214</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45214</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45214</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45214</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45214</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45214</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45214</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45214</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45214</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45214</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45214</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45214</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45214</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45214</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45214</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45214</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45214</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45214</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45214</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45214</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45214</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45214</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45214</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45214</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45214</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45214</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45214</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45214</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45214</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45214</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45214</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45214</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45214</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45214</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45214</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45214</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45214</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45214</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45214</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45214</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45214</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45214</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45214</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45214</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45214</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45214</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45214</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45214</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45214</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45214</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45214</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45214</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45214</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45214</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45214</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45214</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45214</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45214</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45214</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45214</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45214</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45214</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45214</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45214</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45214</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45214</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45214</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45214</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45214</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45214</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45214</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45214</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45214</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45214</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45214</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45214</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45214</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45214</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45214</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45214</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45214</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45214</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45214</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45214</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45214</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45214</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45214</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45214</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45214</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45214</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45214</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45214</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45214</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45214</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45214</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45214</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45214</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45214</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45214</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45214</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45214</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45214</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45214</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45214</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45214</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45214</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45214</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45214</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45214</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45214</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45214</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45214</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45214</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45214</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45214</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45214</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45214</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45214</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45214</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45214</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45214</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45214</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45214</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45214</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45214</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45214</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45214</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45214</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45214</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45214</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45214</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45214</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45214</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45214</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45214</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45214</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45214</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45214</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45214</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45214</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45214</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45214</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45214</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45214</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45214</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45214</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45214</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45214</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45214</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45214</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45214</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45214</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45214</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45214</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45214</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45214</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45214</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45214</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45214</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45214</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45214</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45214</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45214</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45214</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45214</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45214</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45214</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45214</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45214</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45214</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45214</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45214</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45214</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45214</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45214</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45214</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45214</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45214</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45214</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45214</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45214</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45214</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45214</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45214</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45214</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45214</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45214</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45214</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45214</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45214</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45214</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45214</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45214</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45214</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45214</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45214</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45214</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45214</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45214</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45214</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45214</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45214</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45214</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45214</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45214</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45214</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45214</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45214</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45214</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45214</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45214</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45214</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45214</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45214</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45214</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45214</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45214</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45214</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45214</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45214</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45214</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45214</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45214</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45214</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45214</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45214</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45214</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45214</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45214</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45214</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45214</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45214</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45214</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45214</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45214</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45214</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45214</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45214</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45214</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45214</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45214</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45214</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45214</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45214</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45214</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45214</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45214</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45214</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45214</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45214</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45214</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45214</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45214</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45214</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45214</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45214</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45214</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45214</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45214</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45214</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45214</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45214</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45214</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45214</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45214</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45214</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45214</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45214</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45214</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45214</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45214</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45214</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45214</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45214</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45214</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45214</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45214</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45214</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45214</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45214</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45214</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45214</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45214</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45214</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45214</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45214</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45214</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45214</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45214</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45214</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45214</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45214</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45214</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45214</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45214</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45214</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45214</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45214</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45214</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45214</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45214</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45214</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45214</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45214</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45214</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45214</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45214</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45214</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45214</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45214</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45214</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45214</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45214</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45214</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45214</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45214</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45214</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45214</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45214</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45214</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45214</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45214</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45214</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45214</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45214</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45214</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45214</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45214</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45214</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45214</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45214</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45214</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45214</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45214</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45214</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45214</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45214</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45214</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45214</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45214</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45214</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45214</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45214</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45214</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45214</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45214</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45214</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45214</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45214</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45214</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45214</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45214</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45214</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45214</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45214</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45214</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45214</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45214</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45214</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45214</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45214</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45214</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45214</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45214</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45214</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45214</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45214</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45214</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45214</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45214</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45214</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45214</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45214</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45214</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45214</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45214</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45214</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45214</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45214</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45214</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45214</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45214</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45214</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45214</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45214</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45214</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45214</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45214</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45214</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45214</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45214</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45214</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45214</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45214</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45214</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45214</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45214</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45214</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45214</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45214</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45214</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45214</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45214</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45214</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45214</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45214</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45214</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45214</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45214</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45214</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45214</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45214</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45214</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45214</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45214</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45214</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45214</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45214</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45214</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45214</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45214</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45214</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45214</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45214</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45214</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45214</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45214</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45214</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45214</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45214</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45214</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45214</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45214</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45214</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45214</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45214</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45214</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45214</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45214</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45214</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45214</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45214</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45214</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45214</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45214</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45214</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45214</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45214</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45214</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45214</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45214</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45214</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45214</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45214</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45214</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45214</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45214</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45214</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45214</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45214</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45214</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45214</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45214</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45214</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45214</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45214</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45214</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45214</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45214</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45214</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45214</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45214</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45214</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45214</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45214</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45214</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45214</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45214</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45214</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45214</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45214</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45214</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45214</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45214</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45214</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45214</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45214</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45214</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45214</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45214</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45214</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45214</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45214</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45214</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45214</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45214</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45214</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45214</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45214</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45214</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45214</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45214</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45214</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45214</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45214</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45214</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45214</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45214</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45214</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45214</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45214</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45214</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45214</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45214</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45214</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45214</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45214</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45214</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45214</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45214</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45214</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45214</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45214</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45214</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45214</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45214</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45214</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45214</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45214</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45214</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45214</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45214</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45214</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45214</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45214</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45214</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45214</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45214</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45214</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45214</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45214</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45214</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45214</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45214</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45214</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45214</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45214</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45214</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45214</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45214</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45214</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45214</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45214</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45214</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45214</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45214</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45214</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45214</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45214</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45214</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45214</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45214</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45214</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45214</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45214</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45214</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45214</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45214</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45214</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45214</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45214</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45214</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45214</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45214</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45214</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45214</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45214</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45214</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45214</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45214</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45214</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45214</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45214</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45214</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45214</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45214</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45214</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45214</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45214</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45214</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45214</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45214</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45214</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45214</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45214</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45214</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45214</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45214</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45214</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45214</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45214</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45214</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45214</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45214</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45214</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45214</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45214</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45214</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45214</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45214</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45214</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45214</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45214</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45214</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45214</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45214</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45214</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45214</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45214</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45214</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45214</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45214</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45214</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45214</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45214</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45214</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45214</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45214</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45214</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45214</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45214</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45214</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45214</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45214</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45214</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45214</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45214</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45214</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45214</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45214</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45214</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45214</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45214</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45214</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45214</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45214</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45214</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45214</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45214</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45214</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45214</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45214</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45214</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45214</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45214</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45214</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45214</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45214</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45214</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45214</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45214</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45214</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45214</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45214</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45214</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45214</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45214</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45214</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45214</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45214</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45214</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45214</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45214</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45214</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45214</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45214</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45214</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45214</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45214</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45214</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45214</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45214</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45214</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45214</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45214</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45214</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45214</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45214</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45214</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45214</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45214</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45214</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45214</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45214</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45214</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45214</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45214</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45214</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45214</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45214</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45214</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45214</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45214</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45214</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45214</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45214</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45214</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45214</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45214</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45214</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45214</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45214</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45214</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45214</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45214</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45214</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45214</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45214</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45214</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45214</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45214</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45214</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45214</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45214</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45214</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45214</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45214</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45214</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45214</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45214</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45214</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45214</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45214</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45214</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45214</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45214</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45214</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45214</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45214</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45214</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45214</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45214</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45214</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45214</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45214</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45214</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45214</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45214</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45214</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45214</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45214</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45214</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45214</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45214</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45214</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45214</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45214</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45214</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45214</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45214</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45214</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45214</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45214</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45214</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45214</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45214</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45214</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45214</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45214</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45214</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45214</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45214</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45214</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45214</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45214</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45214</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45214</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45214</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45214</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45214</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45214</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45214</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45214</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45214</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45214</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45214</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45214</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45214</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45214</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45214</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45214</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45214</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45214</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45214</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45214</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45214</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45214</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45214</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45214</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45214</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45214</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45214</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45214</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45214</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45214</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45214</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45214</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45214</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45214</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45214</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45214</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45214</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45214</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45214</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45214</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45214</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45214</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45214</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45214</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45214</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45214</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45214</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45214</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45214</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45214</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45214</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45214</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45214</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45214</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45214</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45214</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45214</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45214</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45214</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45214</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45214</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45214</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45214</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45214</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45214</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45214</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45214</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45214</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45214</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45214</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45214</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45214</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45214</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45214</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45214</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45214</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45214</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45214</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45214</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45214</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45214</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45214</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45214</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45214</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45214</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45214</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45214</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45214</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45214</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45214</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45214</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45214</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45214</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45214</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45214</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45214</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45214</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45214</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45214</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45214</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45214</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45214</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45214</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45214</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45214</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45214</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45214</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45214</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45214</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45214</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45214</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45214</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45214</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45214</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45214</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45214</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45214</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45214</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45214</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45214</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45214</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45214</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45214</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45214</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45214</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45214</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45214</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45214</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45214</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45214</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45214</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45214</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45214</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45214</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45214</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45214</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45214</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45214</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45214</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45214</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45214</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45214</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45214</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45214</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45214</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45214</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45214</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45214</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45214</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45214</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45214</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45214</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45214</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45214</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45214</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45214</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45214</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45214</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45214</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45214</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45214</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45214</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45214</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45214</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45214</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45214</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45214</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45214</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45214</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45214</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45214</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45214</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45214</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45214</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45214</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45214</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45214</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45214</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45214</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45214</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45214</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45214</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45214</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45214</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45214</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45214</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45214</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45214</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45214</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45214</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45214</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45214</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45214</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45214</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45214</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45214</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45214</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45214</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45214</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45214</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45214</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45214</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45214</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45214</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45214</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45214</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45214</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45214</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45214</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45214</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45214</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45214</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45214</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45214</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45214</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45214</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45214</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45214</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45214</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45214</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45214</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45214</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45214</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45214</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45214</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45214</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45214</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45214</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45214</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45214</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45214</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45214</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45214</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45214</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45214</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45214</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45214</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45214</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45214</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45214</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45214</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45214</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45214</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45214</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45214</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45214</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45214</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45214</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45214</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45214</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45214</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45214</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45214</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45214</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45214</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45214</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45214</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45214</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45214</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45214</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45214</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45214</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45214</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45214</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45214</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45214</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45214</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45214</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45214</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45214</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45214</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45214</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45214</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45214</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45214</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45214</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45214</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45214</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45214</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45214</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45214</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45214</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45214</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45214</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45214</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45214</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45214</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45214</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45214</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45214</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45214</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45214</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45214</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45214</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45214</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45214</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45214</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45214</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45214</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45214</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45214</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45214</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45214</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45214</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45214</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45214</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45214</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45214</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45214</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45214</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45214</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45214</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45214</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45214</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45214</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45214</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45214</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45214</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45214</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45214</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45214</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45214</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45214</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45214</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45214</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45214</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45214</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45214</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45214</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45214</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45214</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45214</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45214</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45214</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45214</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45214</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45214</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45214</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45214</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45214</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45214</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45214</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45214</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45214</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45214</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45214</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45214</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45214</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45214</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45214</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45214</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45214</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45214</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45214</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45214</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45214</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45214</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45214</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45214</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45214</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45214</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45214</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45214</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45214</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45214</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45214</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45214</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45214</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45214</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45214</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45214</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45214</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45214</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45214</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45214</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45214</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45214</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45214</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45214</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45214</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45214</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45214</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45214</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45214</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45214</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45214</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45214</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45214</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45214</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45214</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45214</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45214</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45214</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45214</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45214</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45214</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45214</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45214</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45214</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45214</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45214</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45214</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45214</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45214</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45214</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45214</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45214</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45214</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45214</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45214</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45214</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45214</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45214</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45214</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45214</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45214</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45214</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45214</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45214</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45214</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45214</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45214</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45214</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45214</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45214</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45214</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45214</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45214</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45214</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45214</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45214</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45214</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45214</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45214</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45214</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45214</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45214</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45214</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45214</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45214</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45214</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45214</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45214</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45214</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45214</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45214</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45214</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45214</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45214</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45214</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45214</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45214</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45214</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45214</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45214</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45214</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45214</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45214</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45214</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45214</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45214</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45214</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45214</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45214</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45214</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45214</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45214</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45214</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45214</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45214</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45214</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45214</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45214</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45214</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45214</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45214</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45214</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45214</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45214</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45214</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45214</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45214</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45214</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45214</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45214</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45214</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45214</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45214</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45214</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45214</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45214</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45214</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45214</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45214</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45214</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45214</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45214</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45214</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45214</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45214</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45214</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45214</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45214</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45214</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45214</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45214</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45214</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45214</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45214</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45214</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45214</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45214</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45214</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45214</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45214</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45214</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45214</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45214</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45214</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45214</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45214</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45214</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45214</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45214</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45214</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45214</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45214</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45214</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45214</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45214</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45214</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45214</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45214</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45214</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45214</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45214</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45214</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45214</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45214</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45214</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45214</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45214</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45214</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45214</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45214</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45214</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45214</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45214</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45214</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45214</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45214</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45214</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45214</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45214</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45214</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45214</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45214</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45214</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45214</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45214</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45214</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45214</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45214</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45214</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45214</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45214</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45214</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45214</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45214</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45214</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45214</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45214</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45214</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45214</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45214</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45214</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45214</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45214</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45214</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45214</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45214</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45214</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45214</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45214</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45214</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45214</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45214</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45214</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45214</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45214</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45214</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45214</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45214</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45214</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45214</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45214</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45214</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45214</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45214</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45214</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45214</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45214</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45214</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45214</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45214</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45214</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45214</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45214</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45214</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45214</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45214</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45214</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45214</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45214</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45214</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45214</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45214</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45214</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45214</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45214</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45214</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45214</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45214</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45214</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45214</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45214</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45214</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45214</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45214</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45214</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45214</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45214</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45214</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45214</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45214</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45214</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45214</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45214</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45214</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45214</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45214</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45214</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45214</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45214</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45214</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45214</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45214</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45214</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45214</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45214</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45214</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45214</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45214</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45214</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45214</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45214</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45214</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45214</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45214</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45214</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45214</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45214</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45214</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45214</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45214</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45214</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45214</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45214</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45214</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45214</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45214</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45214</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45214</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45214</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45214</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45214</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45214</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45214</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45214</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45214</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45214</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45214</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45214</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45214</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45214</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45214</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45214</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45214</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45214</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45214</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45214</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45214</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45214</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45214</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45214</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45214</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45214</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45214</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45214</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45214</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45214</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45214</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45214</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45214</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45214</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45214</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45214</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45214</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45214</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45214</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45214</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45214</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45214</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45214</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45214</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45214</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45214</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45214</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45214</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45214</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45214</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45214</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45214</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45214</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45214</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45214</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45214</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45214</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45214</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45214</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45214</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45214</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45214</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45214</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45214</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45214</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45214</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45214</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45214</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45214</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45214</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45214</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45214</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45214</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45214</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45214</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45214</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45214</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45214</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45214</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45214</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45214</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45214</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45214</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45214</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45214</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45214</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45214</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45214</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45214</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45214</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45214</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45214</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45214</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45214</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45214</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45214</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45214</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45214</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45214</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45214</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45214</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45214</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45214</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45214</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45214</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45214</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45214</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45214</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45214</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45214</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45214</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45214</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45214</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45214</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45214</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45214</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45214</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45214</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45214</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45214</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45214</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45214</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45214</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45214</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45214</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45214</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45214</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45214</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45214</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45214</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45214</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45214</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45214</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45214</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45214</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45214</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45214</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45214</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45214</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45214</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45214</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45214</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45214</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45214</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45214</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45214</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45214</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45214</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45214</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45214</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45214</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45214</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45214</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45214</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45214</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45214</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45214</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45214</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45214</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45214</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45214</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45214</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45214</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45214</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45214</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45214</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45214</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45214</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45214</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45214</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45214</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45214</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45214</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45214</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45214</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45214</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45214</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45214</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45214</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45214</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45214</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45214</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45214</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45214</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45214</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45214</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45214</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45214</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45214</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45214</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45214</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45214</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45214</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45214</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45214</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45214</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45214</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45214</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45214</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45214</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45214</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45214</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45214</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45214</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45214</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45214</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45214</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45214</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45214</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45214</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45214</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45214</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45214</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45214</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45214</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45214</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45214</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45214</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45214</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45214</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45214</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45214</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45214</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45214</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45214</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45214</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45214</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45214</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45214</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45214</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45214</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45214</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45214</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45214</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45214</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45214</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45214</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45214</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45214</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45214</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45214</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45214</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45214</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45214</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45214</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45214</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45214</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45214</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45214</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45214</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45214</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45214</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45214</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45214</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45214</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45214</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45214</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45214</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45214</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45214</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45214</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45214</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45214</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45214</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45214</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45214</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45214</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45214</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45214</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45214</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45214</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45214</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45214</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45214</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45214</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45214</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45214</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45214</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45214</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45214</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45214</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45214</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45214</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45214</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45214</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45214</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45214</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45214</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45214</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45214</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45214</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45214</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45214</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45214</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45214</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45214</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45214</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45214</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45214</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45214</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45214</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45214</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45214</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45214</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45214</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45214</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45214</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45214</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45214</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45214</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45214</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45214</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45214</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45214</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45214</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45214</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45214</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45214</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45214</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45214</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45214</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45214</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45214</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45214</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45214</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45214</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45214</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45214</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45214</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45214</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45214</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45214</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45214</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45214</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45214</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45214</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45214</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45214</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45214</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45214</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45214</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45214</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45214</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45214</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45214</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45214</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45214</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45214</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45214</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45214</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45214</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45214</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45214</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45214</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45214</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45214</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45214</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45214</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45214</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45214</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45214</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45214</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45214</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45214</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45214</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45214</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45214</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45214</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45214</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45214</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45214</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45214</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45214</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45214</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45214</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45214</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45214</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45214</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45214</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45214</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45214</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45214</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45214</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45214</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45214</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45214</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45214</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45214</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45214</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45214</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45214</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45214</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45214</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45214</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45214</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45214</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45214</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45214</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45214</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45214</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45214</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45214</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45214</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45214</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45214</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45214</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45214</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45214</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45214</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45214</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45214</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45214</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45214</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45214</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45214</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45214</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45214</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45214</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45214</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45214</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45214</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45214</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45214</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45214</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45214</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45214</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45214</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45214</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45214</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45214</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45214</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45214</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45214</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45214</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45214</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45214</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45214</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45214</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45214</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45214</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45214</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45214</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45214</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45214</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45214</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45214</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45214</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45214</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45214</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45214</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45214</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45214</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45214</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45214</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45214</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45214</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45214</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45214</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45214</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45214</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45214</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45214</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45214</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45214</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45214</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45214</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45214</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45214</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45214</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45214</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45214</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45214</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45214</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45214</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45214</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45214</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45214</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45214</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45214</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45214</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45214</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45214</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45214</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45214</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45214</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45214</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45214</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45214</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45214</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45214</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45214</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45214</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45214</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45214</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45214</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45214</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45214</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45214</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45214</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45214</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45214</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45214</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45214</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45214</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45214</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45214</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45214</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45214</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45214</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45214</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45214</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45214</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45214</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45214</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45214</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45214</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45214</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45214</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45214</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45214</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45214</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45214</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45214</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45214</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45214</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45214</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45214</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45214</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45214</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45214</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45214</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45214</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45214</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45214</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45214</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45214</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45214</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45214</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45214</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45214</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45214</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45214</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45214</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45214</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45214</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45214</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45214</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45214</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45214</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45214</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45214</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45214</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45214</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45214</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45214</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45214</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45214</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45214</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45214</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45214</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45214</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45214</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45214</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45214</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45214</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45214</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45214</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45214</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45214</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45214</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45214</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45214</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45214</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45214</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45214</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45214</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45214</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45214</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45214</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45214</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45214</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45214</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45214</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45214</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45214</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45214</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45214</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45214</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45214</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45214</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45214</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45214</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45214</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45214</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45214</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45214</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45214</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45214</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45214</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45214</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45214</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45214</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45214</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45214</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45214</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45214</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45214</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45214</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45214</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45214</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45214</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45214</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45214</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45214</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45214</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45214</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45214</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45214</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45214</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45214</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45214</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45214</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45214</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45214</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45214</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45214</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45214</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45214</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45214</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45214</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45214</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45214</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45214</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45214</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45214</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45214</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45214</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45214</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45214</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45214</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45214</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45214</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45214</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45214</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45214</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45214</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45214</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45214</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45214</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45214</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45214</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45214</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45214</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45214</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45214</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45214</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45214</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45214</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45214</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45214</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45214</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45214</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45214</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45214</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45214</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45214</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45214</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45214</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45214</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45214</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45214</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45214</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45214</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45214</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45214</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45214</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45214</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45214</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45214</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45214</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45214</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45214</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45214</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45214</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45214</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45214</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45214</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45214</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45214</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45214</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45214</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45214</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45214</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45214</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45214</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45214</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45214</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45214</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45214</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45214</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45214</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45214</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45214</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45214</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45214</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45214</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45214</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45214</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45214</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45214</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45214</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45214</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45214</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45214</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45214</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45214</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45214</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45214</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45214</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45214</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45214</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45214</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45214</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45214</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45214</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45214</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45214</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45214</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45214</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45214</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45214</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45214</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45214</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45214</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45214</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45214</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45214</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45214</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45214</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45214</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45214</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45214</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45214</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45214</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45214</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45214</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45214</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45214</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45214</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45214</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45214</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45214</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45214</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45214</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45214</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45214</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45214</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45214</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45214</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45214</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45214</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45214</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45214</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45214</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45214</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45214</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45214</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45214</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45214</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45214</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45214</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45214</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45214</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45214</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45214</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45214</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45214</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45214</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45214</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45214</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45214</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45214</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45214</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45214</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45214</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45214</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45214</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45214</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45214</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45214</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45214</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45214</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45214</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45214</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45214</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45214</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45214</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45214</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45214</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45214</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45214</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45214</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45214</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45214</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45214</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45214</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45214</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45214</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45214</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45214</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45214</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45214</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45214</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45214</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45214</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45214</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45214</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45214</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45214</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45214</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45214</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45214</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45214</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45214</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45214</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45214</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45214</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45214</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45214</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45214</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45214</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45214</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45214</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45214</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45214</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45214</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45214</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45214</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45214</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45214</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45214</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45214</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45214</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45214</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45214</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45214</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45214</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45214</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45214</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45214</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45214</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45214</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45214</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45214</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45214</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45214</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45214</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45214</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45214</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45214</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45214</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45214</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45214</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45214</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45214</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45214</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45214</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45214</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45214</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45214</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45214</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45214</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45214</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45214</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45214</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45214</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45214</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45214</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45214</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45214</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45214</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45214</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45214</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45214</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45214</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45214</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45214</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45214</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45214</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45214</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45214</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45214</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45214</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45214</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45214</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45214</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45214</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45214</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45214</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45214</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45214</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45214</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45214</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45214</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45214</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45214</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45214</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45214</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45214</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45214</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45214</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45214</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45214</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45214</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45214</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45214</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45214</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45214</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45214</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45214</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45214</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45214</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45214</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45214</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45214</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45214</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45214</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45214</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45214</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45214</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45214</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45214</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45214</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45214</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45214</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45214</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45214</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45214</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45214</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45214</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45214</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45214</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45214</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45214</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45214</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45214</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45214</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45214</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45214</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45214</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45214</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45214</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45214</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45214</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45214</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45214</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45214</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45214</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45214</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45214</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45214</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45214</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45214</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45214</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45214</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45214</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45214</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45214</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45214</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45214</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45214</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45214</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45214</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45214</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45214</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45214</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45214</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45214</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45214</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45214</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45214</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45214</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45214</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45214</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45214</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45214</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45214</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45214</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45214</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45214</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45214</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45214</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45214</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45214</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45214</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45214</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45214</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45214</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45214</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45214</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45214</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45214</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45214</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45214</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45214</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45214</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45214</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45214</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45214</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45214</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45214</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45214</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45214</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45214</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45214</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45214</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45214</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45214</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45214</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45214</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45214</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45214</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45214</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45214</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45214</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45214</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45214</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45214</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45214</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45214</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45214</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45214</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45214</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45214</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45214</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45214</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45214</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45214</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45214</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45214</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45214</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45214</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45214</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45214</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45214</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45214</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45214</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45214</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45214</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45214</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45214</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45214</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45214</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45214</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45214</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45214</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45214</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45214</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45214</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45214</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45214</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45214</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45214</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45214</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45214</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45214</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45214</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45214</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45214</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45214</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45214</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45214</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45214</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45214</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45214</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45214</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45214</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45214</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45214</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45214</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45214</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45214</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45214</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45214</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45214</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45214</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45214</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45214</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45214</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45214</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45214</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45214</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45214</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45214</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45214</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45214</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45214</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45214</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45214</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45214</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45214</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45214</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45214</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45214</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45214</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45214</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45214</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45214</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45214</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45214</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45214</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45214</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45214</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45214</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45214</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45214</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45214</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45214</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45214</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45214</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45214</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45214</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45214</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45214</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45214</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45214</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45214</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45214</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45214</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45214</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45214</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45214</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45214</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45214</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45214</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45214</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45214</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45214</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45214</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45214</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45214</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45214</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45214</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45214</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45214</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45214</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45214</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45214</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45214</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45214</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45214</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45214</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45214</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45214</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45214</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45214</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45214</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45214</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45214</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45214</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45214</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45214</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45214</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45214</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45214</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45214</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45214</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45214</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45214</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45214</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45214</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45214</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45214</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45214</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45214</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45214</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45214</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45214</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45214</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45214</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45214</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45214</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45214</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45214</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45214</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45214</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45214</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45214</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45214</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45214</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45214</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45214</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45214</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45214</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45214</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45214</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45214</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45214</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45214</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45214</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45214</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45214</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45214</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45214</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45214</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45214</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45214</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45214</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45214</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45214</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45214</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45214</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45214</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45214</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45214</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45214</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45214</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45214</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45214</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45214</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45214</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45214</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45214</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45214</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45214</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45214</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45214</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45214</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45214</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45214</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45214</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45214</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45214</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45214</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45214</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45214</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45214</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45214</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45214</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45214</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45214</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45214</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45214</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45214</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45214</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45214</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45214</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45214</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45214</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45214</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45214</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45214</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45214</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45214</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45214</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45214</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45214</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45214</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45214</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45214</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45214</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45214</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45214</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45214</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45214</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45214</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45214</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45214</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45214</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45214</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45214</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45214</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45214</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45214</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45214</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45214</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45214</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45214</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45214</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45214</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45214</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45214</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45214</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45214</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45214</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45214</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45214</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45214</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45214</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45214</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45214</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45214</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45214</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45214</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45214</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45214</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45214</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45214</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45214</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45214</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45214</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45214</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45214</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45214</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45214</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45214</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45214</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45214</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45214</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45214</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45214</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45214</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45214</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45214</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45214</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45214</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45214</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45214</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45214</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45214</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45214</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45214</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45214</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45214</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45214</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45214</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45214</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45214</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45214</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45214</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45214</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45214</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45214</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45214</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45214</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45214</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45214</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45214</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45214</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45214</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45214</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45214</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45214</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45214</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45214</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45214</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45214</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45214</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45214</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45214</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45214</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45214</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45214</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45214</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45214</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45214</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45214</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45214</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45214</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45214</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45214</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45214</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45214</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45214</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45214</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45214</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45214</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45214</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45214</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45214</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45214</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45214</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45214</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45214</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45214</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45214</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45214</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45214</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45214</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45214</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45214</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45214</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45214</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45214</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45214</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45214</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45214</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45214</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45214</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45214</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45214</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45214</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45214</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45214</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45214</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45214</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45214</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45214</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45214</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45214</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45214</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45214</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45214</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45214</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45214</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45214</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45214</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45214</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45214</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45214</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45214</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45214</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45214</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45214</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45214</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45214</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45214</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45214</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45214</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45214</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45214</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45214</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45214</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45214</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45214</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45214</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45214</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45214</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45214</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45214</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45214</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45214</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45214</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45214</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45214</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45214</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45214</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45214</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45214</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45214</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45214</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45214</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45214</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45214</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45214</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45214</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45214</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45214</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45214</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45214</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45214</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45214</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45214</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45214</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45214</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45214</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45214</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45214</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45214</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45214</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45214</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45214</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45214</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45214</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45214</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45214</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45214</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45214</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45214</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45214</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45214</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45214</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45214</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45214</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45214</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45214</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45214</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45214</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45214</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45214</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45214</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45214</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45214</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45214</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45214</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45214</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45214</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45214</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45214</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45214</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45214</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45214</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45214</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45214</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45214</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45214</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45214</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45214</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45214</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45214</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45214</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45214</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45214</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45214</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45214</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45214</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45214</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45214</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45214</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45214</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45214</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45214</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45214</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45214</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45214</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45214</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45214</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45214</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45214</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45214</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45214</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45214</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45214</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45214</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45214</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45214</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45214</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45214</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45214</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45214</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45214</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45214</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45214</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45214</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45214</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45214</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45214</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45214</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45214</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45214</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45214</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45214</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45214</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45214</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45214</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45214</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45214</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45214</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45214</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45214</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45214</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45214</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45214</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45214</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45214</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45214</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45214</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45214</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45214</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45214</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45214</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45214</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45214</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45214</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45214</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45214</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45214</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45214</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45214</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45214</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45214</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45214</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45214</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45214</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45214</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45214</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45214</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45214</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45214</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45214</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45214</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45214</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45214</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45214</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45214</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45214</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45214</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45214</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45214</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45214</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45214</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45214</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45214</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45214</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45214</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45214</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45214</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45214</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45214</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45214</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45214</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45214</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45214</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45214</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45214</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45214</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45214</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45214</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45214</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45214</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45214</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45214</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45214</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45214</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45214</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45214</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45214</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45214</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45214</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45214</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45214</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45214</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45214</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45214</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45214</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45214</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45214</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45214</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45214</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45214</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45214</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45214</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45214</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45214</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45214</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45214</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45214</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45214</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45214</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45214</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45214</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45214</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45214</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45214</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45214</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45214</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45214</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45214</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45214</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45214</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45214</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45214</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45214</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45214</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45214</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45214</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45214</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45214</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45214</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45214</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45214</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45214</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45214</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45214</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45214</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45214</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45214</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45214</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45214</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45214</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45214</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45214</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45214</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45214</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45214</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45214</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45214</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45214</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45214</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45214</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45214</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45214</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45214</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45214</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45214</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45214</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45214</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45214</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45214</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45214</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45214</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45214</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45214</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45214</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45214</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45214</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45214</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45214</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45214</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45214</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45214</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45214</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45214</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45214</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45214</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45214</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45214</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45214</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45214</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45214</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45214</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45214</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45214</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45214</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45214</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45214</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45214</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45214</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45214</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45214</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45214</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45214</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45214</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45214</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45214</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45214</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45214</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45214</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45214</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45214</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45214</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45214</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45214</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45214</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45214</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45214</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45214</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45214</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45214</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45214</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45214</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45214</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45214</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45214</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45214</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45214</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45214</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45214</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45214</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45214</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45214</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45214</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45214</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45214</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45214</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45214</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45214</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45214</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45214</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45214</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45214</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45214</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45214</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45214</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45214</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45214</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45214</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45214</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45214</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45214</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45214</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45214</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45214</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45214</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45214</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45214</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45214</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45214</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45214</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45214</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45214</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45214</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45214</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45214</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45214</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45214</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45214</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45214</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45214</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45214</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45214</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45214</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45214</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45214</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45214</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45214</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45214</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45214</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45214</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45214</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45214</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45214</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45214</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45214</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45214</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45214</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45214</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45214</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45214</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45214</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45214</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45214</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45214</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45214</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45214</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45214</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45214</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45214</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45214</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45214</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45214</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45214</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45214</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45214</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45214</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45214</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45214</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45214</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45214</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45214</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45214</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45214</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45214</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45214</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45214</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45214</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45214</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45214</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45214</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45214</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45214</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45214</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45214</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45214</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45214</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45214</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45214</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45214</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45214</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45214</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45214</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45214</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45214</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45214</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45214</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45214</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45214</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45214</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45214</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45214</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45214</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45214</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45214</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45214</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45214</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45214</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45214</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45214</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45214</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45214</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45214</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45214</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45214</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45214</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45214</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45214</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45214</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45214</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45214</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45214</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45214</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45214</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45214</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45214</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45214</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45214</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45214</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45214</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45214</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45214</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45214</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45214</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45214</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45214</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45214</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45214</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45214</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45214</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45214</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45214</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45214</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45214</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45214</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45214</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45214</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45214</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45214</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45214</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45214</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45214</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45214</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45214</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45214</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45214</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45214</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45214</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45214</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45214</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45214</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45214</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45214</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45214</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45214</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45214</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45214</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45214</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45214</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45214</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45214</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45214</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45214</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45214</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45214</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45214</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45214</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45214</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45214</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45214</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45214</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45214</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45214</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45214</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45214</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45214</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45214</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45214</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45214</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45214</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45214</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45214</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45214</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45214</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45214</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45214</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45214</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45214</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45214</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45214</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45214</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45214</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45214</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45214</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45214</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45214</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45214</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45214</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45214</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45214</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45214</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45214</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45214</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45214</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45214</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45214</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45214</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45214</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45214</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45214</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45214</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45214</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45214</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45214</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45214</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45214</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45214</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45214</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45214</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45214</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45214</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45214</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45214</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45214</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45214</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45214</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45214</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45214</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45214</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45214</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45214</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45214</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45214</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45214</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45214</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45214</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45214</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45214</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45214</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45214</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45214</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45214</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45214</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45214</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45214</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45214</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45214</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45214</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45214</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45214</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45214</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45214</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45214</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45214</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45214</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45214</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45214</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45214</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45214</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45214</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45214</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45214</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45214</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45214</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45214</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45214</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45214</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45214</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45214</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45214</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45214</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45214</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45214</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45214</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45214</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45214</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45214</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45214</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45214</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45214</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45214</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45214</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45214</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45214</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45214</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45214</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45214</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45214</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45214</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45214</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45214</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45214</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45214</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45214</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45214</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45214</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45214</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45214</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45214</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45214</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45214</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45214</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45214</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45214</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45214</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45214</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45214</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45214</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45214</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45214</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45214</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45214</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45214</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45214</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45214</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45214</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45214</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45214</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45214</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45214</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45214</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45214</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45214</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45214</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45214</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45214</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45214</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45214</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45214</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45214</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45214</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45214</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45214</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45214</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45214</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45214</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45214</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45214</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45214</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45214</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45214</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45214</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45214</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45214</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45214</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45214</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45214</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45214</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45214</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45214</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45214</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45214</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45214</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45214</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45214</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45214</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45214</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45214</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45214</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45214</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45214</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45214</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45214</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45214</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45214</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45214</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45214</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45214</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45214</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45214</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45214</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45214</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45214</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45214</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45214</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45214</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45214</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45214</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45214</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45214</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45214</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45214</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45214</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45214</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45214</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45214</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45214</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45214</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45214</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45214</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45214</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45214</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45214</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45214</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45214</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45214</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45214</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45214</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45214</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45214</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45214</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45214</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45214</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45214</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45214</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45214</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45214</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45214</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45214</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45214</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45214</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45214</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45214</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45214</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45214</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45214</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45214</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45214</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45214</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45214</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45214</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45214</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45214</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45214</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45214</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45214</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45214</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45214</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45214</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45214</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45214</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45214</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45214</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45214</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45214</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45214</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45214</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45214</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45214</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45214</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45214</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45214</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45214</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45214</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45214</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45214</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45214</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45214</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45214</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45214</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45214</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45214</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45214</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45214</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45214</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45214</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45214</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45214</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45214</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45214</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45214</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45214</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45214</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45214</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45214</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45214</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45214</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45214</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45214</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45214</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45214</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45214</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45214</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45214</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45214</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45214</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45214</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45214</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45214</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45214</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45214</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45214</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45214</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45214</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45214</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45214</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45214</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45214</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45214</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45214</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45214</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45214</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45214</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45214</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45214</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45214</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45214</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45214</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45214</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45214</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45214</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45214</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45214</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45214</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45214</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45214</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45214</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45214</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45214</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45214</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45214</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45214</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45214</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45214</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45214</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45214</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45214</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45214</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45214</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45214</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45214</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45214</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45214</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45214</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45214</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45214</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45214</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45214</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45214</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45214</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45214</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45214</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45214</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45214</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45214</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45214</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45214</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45214</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45214</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45214</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45214</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45214</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45214</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45214</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45214</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45214</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45214</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45214</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45214</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45214</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45214</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45214</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45214</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45214</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45214</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45214</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45214</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45214</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45214</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45214</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45214</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45214</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45214</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45214</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45214</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45214</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45214</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45214</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45214</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45214</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45214</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45214</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45214</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45214</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45214</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45214</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45214</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45214</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45214</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45214</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45214</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45214</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45214</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c r="A7005" t="inlineStr">
        <is>
          <t>A 49340-2023</t>
        </is>
      </c>
      <c r="B7005" s="1" t="n">
        <v>45211</v>
      </c>
      <c r="C7005" s="1" t="n">
        <v>45214</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2023-10-15T05:11:21Z</dcterms:created>
  <dcterms:modified xmlns:dcterms="http://purl.org/dc/terms/" xmlns:xsi="http://www.w3.org/2001/XMLSchema-instance" xsi:type="dcterms:W3CDTF">2023-10-15T05:11:23Z</dcterms:modified>
</cp:coreProperties>
</file>