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45203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45203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45203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45203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45203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45203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45203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45203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45203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45203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45203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45203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45203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45203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45203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45203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45203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45203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45203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45203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45203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45203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45203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45203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45203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45203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45203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45203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45203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45203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45203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45203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45203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45203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45203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45203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45203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45203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45203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45203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45203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45203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45203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45203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45203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45203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45203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45203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45203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45203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45203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45203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45203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45203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45203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45203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45203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45203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45203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45203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45203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45203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45203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45203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45203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45203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45203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45203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45203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45203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45203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45203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45203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45203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45203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45203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45203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45203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45203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45203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45203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45203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45203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45203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45203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45203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45203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45203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45203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45203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45203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45203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45203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45203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45203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45203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45203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45203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45203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45203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45203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45203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45203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45203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45203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45203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45203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45203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45203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45203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45203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45203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45203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45203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45203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45203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45203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45203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45203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45203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45203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45203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45203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45203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45203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45203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45203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45203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45203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45203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45203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45203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45203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45203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45203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45203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45203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45203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45203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45203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45203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45203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45203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45203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45203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45203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45203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45203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45203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45203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45203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45203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45203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45203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45203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45203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45203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45203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45203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45203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45203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45203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45203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45203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45203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45203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45203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45203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45203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45203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45203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45203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45203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45203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45203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45203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45203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45203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45203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45203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45203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45203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45203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45203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45203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45203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45203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45203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45203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45203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45203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45203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45203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45203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45203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45203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45203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45203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45203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45203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45203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45203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45203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45203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45203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45203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45203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45203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45203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45203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45203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45203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45203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45203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45203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45203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45203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45203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45203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45203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45203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45203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45203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45203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45203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45203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45203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45203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45203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45203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45203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45203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45203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45203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45203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45203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45203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45203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45203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45203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45203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45203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45203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45203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45203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45203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45203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45203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45203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45203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45203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45203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45203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45203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45203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45203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45203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45203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45203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45203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45203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45203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45203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45203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45203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45203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45203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45203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45203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45203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45203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45203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45203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45203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45203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45203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45203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45203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45203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45203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45203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45203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45203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45203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45203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45203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45203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45203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45203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45203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45203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45203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45203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45203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45203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45203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45203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45203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45203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45203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45203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45203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45203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45203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45203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45203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45203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45203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45203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45203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45203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45203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45203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45203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45203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45203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45203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45203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45203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45203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45203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45203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45203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45203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45203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45203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45203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45203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45203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45203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45203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45203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45203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45203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45203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45203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45203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45203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45203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45203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45203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45203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45203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45203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45203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45203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45203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45203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45203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45203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45203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45203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45203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45203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45203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45203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45203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45203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45203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45203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45203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45203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45203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45203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45203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45203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45203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45203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45203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45203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45203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45203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45203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45203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45203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45203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45203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45203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45203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45203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45203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45203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45203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45203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45203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45203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45203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45203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45203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45203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45203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45203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45203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45203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45203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45203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45203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45203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45203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45203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45203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45203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45203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45203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45203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45203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45203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45203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45203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45203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45203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45203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45203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45203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45203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45203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45203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45203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45203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45203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45203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45203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45203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45203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45203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45203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45203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45203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45203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45203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45203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45203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45203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45203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45203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45203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45203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45203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45203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45203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45203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45203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45203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45203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45203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45203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45203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45203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45203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45203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45203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45203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45203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45203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45203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45203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45203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45203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45203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45203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45203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45203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45203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45203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45203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45203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45203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45203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45203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45203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45203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45203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45203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45203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45203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45203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45203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45203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45203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45203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45203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45203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45203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45203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45203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45203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45203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45203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45203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45203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45203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45203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45203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45203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45203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45203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45203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45203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45203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45203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45203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45203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45203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45203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45203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45203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45203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45203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45203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45203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45203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45203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45203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45203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45203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45203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45203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45203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45203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45203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45203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45203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45203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45203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45203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45203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45203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45203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45203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45203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45203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45203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45203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45203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45203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45203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45203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45203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45203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45203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45203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45203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45203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45203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45203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45203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45203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45203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45203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45203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45203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45203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45203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45203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45203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45203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45203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45203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45203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45203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45203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45203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45203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45203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45203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45203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45203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45203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45203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45203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45203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45203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45203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45203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45203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45203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45203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45203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45203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45203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45203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45203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45203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45203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45203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45203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45203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45203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45203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45203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45203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45203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45203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45203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45203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45203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45203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45203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45203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45203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45203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45203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45203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45203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45203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45203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45203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45203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45203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45203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45203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45203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45203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45203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45203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45203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45203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45203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45203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45203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45203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45203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45203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45203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45203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45203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45203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45203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45203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45203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45203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45203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45203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45203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45203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45203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45203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45203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45203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45203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45203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45203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45203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45203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45203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45203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45203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45203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45203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45203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45203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45203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45203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45203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45203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45203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45203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45203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45203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45203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45203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45203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45203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45203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45203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45203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45203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45203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45203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45203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45203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45203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45203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45203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45203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45203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45203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45203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45203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45203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45203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45203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45203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45203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45203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45203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45203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45203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45203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45203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45203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45203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45203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45203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45203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45203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45203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45203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45203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45203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45203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45203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45203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45203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45203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45203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45203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45203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45203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45203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45203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45203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45203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45203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45203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45203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45203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45203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45203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45203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45203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45203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45203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45203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45203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45203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45203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45203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45203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45203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45203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45203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45203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45203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45203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45203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45203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45203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45203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45203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45203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45203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45203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45203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45203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45203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45203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45203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45203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45203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45203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45203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45203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45203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45203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45203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45203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45203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45203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45203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45203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45203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45203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45203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45203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45203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45203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45203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45203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45203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38148-2023</t>
        </is>
      </c>
      <c r="B772" s="1" t="n">
        <v>45161</v>
      </c>
      <c r="C772" s="1" t="n">
        <v>45203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45990-2023</t>
        </is>
      </c>
      <c r="B773" s="1" t="n">
        <v>45196</v>
      </c>
      <c r="C773" s="1" t="n">
        <v>45203</v>
      </c>
      <c r="D773" t="inlineStr">
        <is>
          <t>KRONOBERGS LÄN</t>
        </is>
      </c>
      <c r="E773" t="inlineStr">
        <is>
          <t>LJUNGBY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2023-10-04T06:57:01Z</dcterms:created>
  <dcterms:modified xmlns:dcterms="http://purl.org/dc/terms/" xmlns:xsi="http://www.w3.org/2001/XMLSchema-instance" xsi:type="dcterms:W3CDTF">2023-10-04T06:57:01Z</dcterms:modified>
</cp:coreProperties>
</file>