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45203</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45203</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45203</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45203</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45203</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45203</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45203</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45203</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45203</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45203</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45203</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45203</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45203</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45203</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45203</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45203</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45203</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45203</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45203</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45203</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45203</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45203</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45203</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45203</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45203</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45203</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45203</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45203</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45203</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45203</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45203</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45203</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45203</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45203</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45203</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45203</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45203</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45203</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45203</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45203</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45203</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45203</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45203</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45203</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45203</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45203</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45203</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45203</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45203</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45203</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45203</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45203</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45203</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45203</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45203</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45203</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45203</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45203</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45203</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45203</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45203</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45203</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45203</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45203</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45203</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45203</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45203</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45203</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45203</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45203</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45203</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45203</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45203</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45203</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45203</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45203</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45203</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45203</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45203</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45203</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45203</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45203</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45203</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45203</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45203</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45203</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45203</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45203</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45203</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45203</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45203</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45203</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45203</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45203</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45203</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45203</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45203</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45203</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45203</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45203</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45203</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45203</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45203</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45203</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45203</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45203</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45203</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45203</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45203</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45203</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45203</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45203</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45203</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45203</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45203</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45203</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45203</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45203</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45203</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45203</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45203</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45203</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45203</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45203</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45203</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45203</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45203</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45203</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45203</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45203</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45203</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45203</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45203</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45203</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45203</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45203</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45203</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45203</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45203</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45203</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45203</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45203</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45203</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45203</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45203</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45203</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45203</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45203</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45203</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45203</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45203</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45203</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45203</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45203</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45203</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45203</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45203</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45203</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45203</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45203</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45203</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45203</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45203</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45203</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45203</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45203</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45203</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45203</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45203</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45203</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45203</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45203</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45203</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45203</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45203</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45203</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45203</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45203</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45203</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45203</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45203</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45203</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45203</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45203</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45203</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45203</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45203</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45203</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45203</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45203</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45203</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45203</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45203</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45203</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45203</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45203</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45203</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45203</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45203</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45203</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45203</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45203</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45203</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45203</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45203</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45203</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45203</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45203</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45203</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45203</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45203</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45203</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45203</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45203</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45203</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45203</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45203</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45203</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45203</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45203</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45203</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45203</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45203</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45203</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45203</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45203</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45203</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45203</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45203</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45203</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45203</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45203</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45203</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45203</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45203</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45203</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45203</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45203</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45203</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45203</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45203</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45203</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45203</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45203</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45203</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45203</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45203</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45203</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45203</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45203</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45203</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45203</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45203</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45203</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45203</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45203</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45203</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45203</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45203</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45203</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45203</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45203</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45203</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45203</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45203</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45203</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45203</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45203</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45203</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45203</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45203</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45203</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45203</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45203</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45203</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45203</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45203</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45203</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45203</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45203</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45203</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45203</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45203</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45203</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45203</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45203</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45203</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45203</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45203</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45203</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45203</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45203</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45203</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45203</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45203</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45203</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45203</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45203</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45203</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45203</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45203</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45203</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45203</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45203</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45203</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45203</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45203</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45203</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45203</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45203</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45203</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45203</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45203</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45203</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45203</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45203</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45203</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45203</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45203</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45203</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45203</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45203</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45203</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45203</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45203</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45203</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45203</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45203</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45203</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45203</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45203</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45203</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45203</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45203</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45203</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45203</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45203</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45203</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45203</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45203</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45203</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45203</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45203</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45203</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45203</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45203</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45203</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45203</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45203</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45203</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45203</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45203</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45203</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45203</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45203</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45203</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45203</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45203</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45203</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45203</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45203</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45203</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45203</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45203</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45203</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45203</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45203</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45203</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45203</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45203</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45203</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45203</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45203</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45203</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45203</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45203</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45203</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45203</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45203</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45203</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45203</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45203</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45203</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45203</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45203</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45203</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45203</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45203</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45203</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45203</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45203</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45203</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45203</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45203</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45203</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45203</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45203</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45203</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45203</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45203</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45203</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45203</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45203</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45203</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45203</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45203</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ht="15" customHeight="1">
      <c r="A408" t="inlineStr">
        <is>
          <t>A 38925-2023</t>
        </is>
      </c>
      <c r="B408" s="1" t="n">
        <v>45163</v>
      </c>
      <c r="C408" s="1" t="n">
        <v>45203</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row r="409">
      <c r="A409" t="inlineStr">
        <is>
          <t>A 44520-2023</t>
        </is>
      </c>
      <c r="B409" s="1" t="n">
        <v>45189</v>
      </c>
      <c r="C409" s="1" t="n">
        <v>45203</v>
      </c>
      <c r="D409" t="inlineStr">
        <is>
          <t>DALARNAS LÄN</t>
        </is>
      </c>
      <c r="E409" t="inlineStr">
        <is>
          <t>LUDVIKA</t>
        </is>
      </c>
      <c r="G409" t="n">
        <v>0.7</v>
      </c>
      <c r="H409" t="n">
        <v>0</v>
      </c>
      <c r="I409" t="n">
        <v>0</v>
      </c>
      <c r="J409" t="n">
        <v>0</v>
      </c>
      <c r="K409" t="n">
        <v>0</v>
      </c>
      <c r="L409" t="n">
        <v>0</v>
      </c>
      <c r="M409" t="n">
        <v>0</v>
      </c>
      <c r="N409" t="n">
        <v>0</v>
      </c>
      <c r="O409" t="n">
        <v>0</v>
      </c>
      <c r="P409" t="n">
        <v>0</v>
      </c>
      <c r="Q409" t="n">
        <v>0</v>
      </c>
      <c r="R4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2023-10-04T06:56:37Z</dcterms:created>
  <dcterms:modified xmlns:dcterms="http://purl.org/dc/terms/" xmlns:xsi="http://www.w3.org/2001/XMLSchema-instance" xsi:type="dcterms:W3CDTF">2023-10-04T06:56:37Z</dcterms:modified>
</cp:coreProperties>
</file>