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45206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45206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45206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45206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45206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45206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45206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45206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45206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45206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45206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45206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45206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45206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45206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45206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45206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45206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45206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45206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45206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45206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45206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45206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45206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45206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45206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45206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45206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45206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45206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45206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45206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45206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45206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45206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45206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45206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45206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45206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45206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45206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45206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45206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45206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45206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45206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45206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45206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31773-2023</t>
        </is>
      </c>
      <c r="B51" s="1" t="n">
        <v>45118</v>
      </c>
      <c r="C51" s="1" t="n">
        <v>45206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44646-2023</t>
        </is>
      </c>
      <c r="B52" s="1" t="n">
        <v>45189</v>
      </c>
      <c r="C52" s="1" t="n">
        <v>45206</v>
      </c>
      <c r="D52" t="inlineStr">
        <is>
          <t>SKÅNE LÄN</t>
        </is>
      </c>
      <c r="E52" t="inlineStr">
        <is>
          <t>LUND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2023-10-07T22:45:28Z</dcterms:modified>
</cp:coreProperties>
</file>