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45184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45184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45184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45184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45184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45184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45184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45184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45184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45184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45184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45184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45184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45184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45184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45184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45184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45184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45184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45184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45184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45184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45184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45184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45184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45184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45184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45184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45184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45184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45184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45184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45184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45184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45184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45184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45184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45184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45184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45184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45184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45184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45184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45184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45184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45184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45184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45184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45184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45184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45184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45184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45184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45184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45184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45184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45184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45184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45184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45184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45184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45184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45184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45184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45184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45184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45184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45184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45184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45184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45184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45184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45184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45184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45184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45184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45184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45184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45184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45184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45184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45184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45184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45184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45184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45184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45184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45184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45184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45184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45184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45184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45184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45184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45184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45184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45184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45184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45184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45184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45184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45184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45184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45184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45184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45184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45184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45184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45184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45184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45184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45184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45184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45184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45184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45184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45184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45184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45184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45184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45184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45184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45184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45184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45184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45184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45184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45184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45184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45184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45184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45184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45184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45184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45184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45184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45184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45184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45184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45184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45184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45184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45184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45184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45184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45184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45184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45184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45184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45184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45184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45184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45184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45184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45184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45184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45184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45184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45184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45184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45184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45184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45184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45184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45184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45184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45184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45184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45184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45184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45184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45184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45184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45184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45184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45184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45184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45184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45184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45184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45184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45184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45184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45184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45184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45184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45184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45184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45184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45184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45184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45184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45184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45184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45184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45184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45184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45184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45184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45184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45184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45184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45184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45184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45184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45184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45184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45184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45184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45184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45184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45184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45184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45184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45184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45184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45184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45184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45184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45184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45184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45184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45184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45184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45184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45184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45184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45184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45184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45184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45184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45184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45184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45184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45184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45184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45184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45184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45184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45184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45184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45184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45184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45184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45184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45184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45184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45184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45184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45184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45184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45184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45184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45184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45184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45184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45184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45184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45184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45184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45184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45184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45184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45184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45184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45184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45184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45184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45184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45184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45184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45184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45184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45184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45184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45184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45184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45184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45184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45184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45184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45184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45184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45184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45184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45184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45184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45184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45184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45184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45184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45184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45184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45184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45184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45184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45184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45184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45184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45184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45184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45184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45184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45184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45184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45184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45184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45184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45184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45184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45184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45184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45184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45184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45184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45184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45184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45184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45184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45184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45184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45184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45184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45184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45184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45184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45184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45184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45184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45184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45184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45184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45184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45184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45184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45184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45184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45184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45184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45184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45184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45184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45184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45184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45184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45184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45184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45184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45184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45184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45184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45184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45184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45184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45184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45184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45184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45184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45184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45184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45184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45184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45184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45184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45184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45184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45184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45184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45184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45184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45184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45184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45184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45184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45184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45184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45184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45184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45184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45184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45184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45184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45184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45184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45184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45184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45184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45184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45184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45184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45184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45184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45184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45184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45184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45184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45184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45184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45184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45184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45184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45184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45184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45184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45184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45184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45184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45184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45184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45184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45184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45184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45184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45184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45184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45184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45184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45184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45184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45184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45184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45184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45184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45184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45184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45184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45184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45184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45184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45184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45184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45184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45184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45184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45184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45184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45184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45184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45184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45184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45184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45184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45184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45184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45184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45184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45184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45184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45184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45184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45184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45184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45184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45184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45184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45184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45184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45184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45184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45184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45184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45184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45184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45184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45184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45184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45184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45184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45184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45184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45184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45184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45184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45184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45184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45184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45184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45184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45184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45184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45184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45184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45184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45184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45184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45184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45184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45184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45184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45184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45184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45184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45184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45184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45184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45184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45184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45184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45184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45184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45184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45184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45184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45184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45184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45184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45184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45184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45184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45184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45184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45184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45184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45184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45184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45184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45184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45184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45184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45184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45184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45184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45184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45184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45184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45184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45184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45184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45184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45184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45184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45184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45184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45184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45184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45184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45184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45184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45184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45184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45184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45184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45184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45184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45184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45184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45184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45184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45184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45184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45184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45184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45184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45184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45184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45184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45184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45184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45184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45184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45184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45184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45184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45184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45184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45184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45184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45184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45184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45184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45184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45184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45184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45184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45184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45184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45184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45184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45184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45184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45184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45184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45184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45184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45184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45184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45184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45184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45184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45184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45184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45184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45184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45184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45184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45184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45184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45184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45184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45184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45184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45184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45184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45184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45184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45184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45184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45184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45184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45184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45184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45184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45184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45184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45184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45184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45184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45184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45184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45184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45184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45184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45184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45184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45184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45184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45184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45184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45184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45184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45184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45184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45184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45184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45184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45184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45184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45184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45184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45184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45184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45184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45184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45184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45184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45184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45184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45184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45184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45184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45184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45184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45184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45184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45184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45184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45184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45184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45184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45184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45184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45184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45184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45184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45184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45184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45184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45184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45184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45184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45184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45184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45184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45184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45184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45184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45184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45184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45184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45184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45184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45184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45184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45184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45184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45184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45184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45184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45184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45184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45184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45184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45184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45184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45184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45184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45184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45184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45184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45184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45184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45184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45184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45184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45184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45184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45184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45184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45184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45184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45184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45184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45184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45184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45184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45184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45184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45184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45184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45184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45184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45184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45184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45184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45184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45184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45184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45184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45184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45184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45184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45184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45184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45184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45184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45184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45184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45184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45184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45184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45184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45184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45184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45184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45184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45184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45184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45184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45184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45184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45184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45184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45184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45184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45184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45184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45184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45184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45184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45184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45184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45184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45184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45184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45184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45184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45184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45184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45184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45184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45184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45184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45184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45184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45184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45184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45184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45184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45184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45184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45184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45184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45184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45184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45184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45184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45184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45184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45184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45184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45184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45184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45184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45184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45184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45184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45184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45184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45184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45184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45184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45184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45184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45184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45184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45184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45184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45184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45184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45184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45184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45184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45184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45184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45184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45184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45184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45184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45184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45184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45184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45184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45184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45184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45184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45184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45184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45184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45184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45184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45184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45184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45184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45184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45184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45184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45184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45184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45184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45184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45184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45184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45184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45184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45184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45184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45184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45184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45184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45184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45184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45184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45184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45184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45184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45184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45184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45184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45184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45184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45184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45184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45184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45184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45184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45184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45184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45184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45184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45184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45184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45184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45184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45184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45184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45184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45184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45184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45184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45184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45184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45184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45184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45184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45184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45184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45184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45184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45184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45184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45184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45184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45184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45184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45184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45184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45184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45184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45184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45184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45184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45184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45184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45184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45184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45184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45184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45184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45184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45184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45184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45184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45184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45184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45184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45184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45184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45184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45184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45184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45184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45184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45184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45184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45184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45184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45184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45184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45184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45184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45184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45184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45184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45184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45184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45184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45184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45184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45184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45184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45184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45184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45184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45184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45184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45184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45184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45184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45184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45184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45184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45184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45184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45184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45184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45184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45184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45184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45184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45184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45184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45184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45184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45184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45184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45184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45184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45184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45184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45184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45184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45184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45184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45184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45184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45184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45184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45184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45184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45184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45184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45184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45184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45184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45184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45184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45184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41531-2023</t>
        </is>
      </c>
      <c r="B989" s="1" t="n">
        <v>45175</v>
      </c>
      <c r="C989" s="1" t="n">
        <v>45184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42260-2023</t>
        </is>
      </c>
      <c r="B990" s="1" t="n">
        <v>45180</v>
      </c>
      <c r="C990" s="1" t="n">
        <v>45184</v>
      </c>
      <c r="D990" t="inlineStr">
        <is>
          <t>KALMAR LÄN</t>
        </is>
      </c>
      <c r="E990" t="inlineStr">
        <is>
          <t>NYBRO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42711-2023</t>
        </is>
      </c>
      <c r="B991" s="1" t="n">
        <v>45181</v>
      </c>
      <c r="C991" s="1" t="n">
        <v>45184</v>
      </c>
      <c r="D991" t="inlineStr">
        <is>
          <t>KALMAR LÄN</t>
        </is>
      </c>
      <c r="E991" t="inlineStr">
        <is>
          <t>NYBRO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>
      <c r="A992" t="inlineStr">
        <is>
          <t>A 42817-2023</t>
        </is>
      </c>
      <c r="B992" s="1" t="n">
        <v>45182</v>
      </c>
      <c r="C992" s="1" t="n">
        <v>45184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2023-09-15T06:02:51Z</dcterms:created>
  <dcterms:modified xmlns:dcterms="http://purl.org/dc/terms/" xmlns:xsi="http://www.w3.org/2001/XMLSchema-instance" xsi:type="dcterms:W3CDTF">2023-09-15T06:02:52Z</dcterms:modified>
</cp:coreProperties>
</file>