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45203</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45203</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45203</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45203</v>
      </c>
      <c r="D5" t="inlineStr">
        <is>
          <t>ÖREBRO LÄN</t>
        </is>
      </c>
      <c r="E5" t="inlineStr">
        <is>
          <t>ÖREBRO</t>
        </is>
      </c>
      <c r="G5" t="n">
        <v>2.4</v>
      </c>
      <c r="H5" t="n">
        <v>1</v>
      </c>
      <c r="I5" t="n">
        <v>9</v>
      </c>
      <c r="J5" t="n">
        <v>6</v>
      </c>
      <c r="K5" t="n">
        <v>2</v>
      </c>
      <c r="L5" t="n">
        <v>0</v>
      </c>
      <c r="M5" t="n">
        <v>0</v>
      </c>
      <c r="N5" t="n">
        <v>0</v>
      </c>
      <c r="O5" t="n">
        <v>8</v>
      </c>
      <c r="P5" t="n">
        <v>2</v>
      </c>
      <c r="Q5" t="n">
        <v>17</v>
      </c>
      <c r="R5"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45203</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45203</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45203</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45203</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45203</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45203</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45203</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45203</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45203</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45203</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45203</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45203</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45203</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45203</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45203</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45203</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45203</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45203</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45203</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45203</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45203</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45203</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45203</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45203</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45203</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45203</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45203</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45203</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45203</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45203</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45203</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45203</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45203</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45203</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45203</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45203</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45203</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45203</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45203</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45203</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45203</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45203</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45203</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45203</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45203</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45203</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45203</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45203</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45203</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45203</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45203</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45203</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45203</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45203</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45203</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45203</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45203</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45203</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45203</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45203</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45203</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45203</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45203</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45203</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45203</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45203</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45203</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45203</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45203</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45203</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45203</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45203</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45203</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45203</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45203</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45203</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45203</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45203</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45203</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45203</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45203</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45203</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45203</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45203</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45203</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45203</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45203</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45203</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45203</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45203</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45203</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45203</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45203</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45203</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45203</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45203</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45203</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45203</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45203</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45203</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45203</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45203</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45203</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45203</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45203</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45203</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45203</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45203</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45203</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45203</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45203</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45203</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45203</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45203</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45203</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45203</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45203</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45203</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45203</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45203</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45203</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45203</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45203</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45203</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45203</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45203</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45203</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45203</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45203</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45203</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45203</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45203</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45203</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45203</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45203</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45203</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45203</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45203</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45203</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45203</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45203</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45203</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45203</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45203</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45203</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45203</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45203</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45203</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45203</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45203</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45203</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45203</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45203</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45203</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45203</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45203</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45203</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45203</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45203</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45203</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45203</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45203</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45203</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45203</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45203</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45203</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45203</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45203</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45203</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45203</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45203</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45203</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45203</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45203</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45203</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45203</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45203</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45203</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45203</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45203</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45203</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45203</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45203</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45203</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45203</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45203</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45203</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45203</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45203</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45203</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45203</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45203</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45203</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45203</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45203</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45203</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45203</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45203</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45203</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45203</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45203</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45203</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45203</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45203</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45203</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45203</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45203</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45203</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45203</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45203</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45203</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45203</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45203</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45203</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45203</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45203</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45203</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45203</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45203</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45203</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45203</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45203</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45203</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45203</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45203</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45203</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45203</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45203</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45203</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45203</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45203</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45203</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45203</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45203</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45203</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45203</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45203</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45203</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45203</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45203</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45203</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45203</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45203</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45203</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45203</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45203</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45203</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45203</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45203</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45203</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45203</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45203</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45203</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45203</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45203</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45203</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45203</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45203</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45203</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45203</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45203</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45203</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45203</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45203</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45203</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45203</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45203</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45203</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45203</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45203</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45203</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45203</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45203</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45203</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45203</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45203</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45203</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45203</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45203</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45203</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45203</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45203</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45203</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45203</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45203</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45203</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45203</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45203</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45203</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45203</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45203</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45203</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45203</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45203</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45203</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45203</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45203</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45203</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45203</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45203</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45203</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45203</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45203</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45203</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45203</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45203</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45203</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45203</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45203</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45203</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45203</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45203</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45203</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45203</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45203</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45203</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45203</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45203</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45203</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45203</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45203</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45203</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45203</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45203</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45203</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45203</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45203</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45203</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45203</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45203</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45203</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45203</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45203</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45203</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45203</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45203</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45203</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45203</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45203</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45203</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45203</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45203</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45203</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45203</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45203</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45203</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45203</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45203</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45203</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45203</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45203</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45203</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45203</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45203</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45203</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45203</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45203</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45203</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45203</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45203</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45203</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45203</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45203</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45203</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45203</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45203</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45203</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45203</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45203</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45203</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45203</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45203</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45203</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45203</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45203</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45203</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45203</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45203</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45203</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45203</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45203</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45203</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45203</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45203</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45203</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45203</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45203</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45203</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45203</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45203</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45203</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45203</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45203</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45203</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45203</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45203</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45203</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45203</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45203</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45203</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45203</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45203</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45203</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45203</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45203</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45203</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45203</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45203</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45203</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45203</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45203</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45203</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45203</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45203</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45203</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45203</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45203</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45203</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45203</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45203</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45203</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45203</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45203</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45203</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45203</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45203</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45203</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45203</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45203</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45203</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45203</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45203</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45203</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45203</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45203</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45203</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45203</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45203</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45203</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45203</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45203</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45203</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45203</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45203</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45203</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45203</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45203</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45203</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45203</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45203</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45203</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45203</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45203</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45203</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45203</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45203</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45203</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45203</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45203</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45203</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45203</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45203</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45203</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45203</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45203</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45203</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45203</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45203</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45203</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45203</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45203</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45203</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45203</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45203</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45203</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45203</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45203</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45203</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45203</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45203</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45203</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45203</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45203</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45203</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45203</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45203</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45203</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45203</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45203</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45203</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45203</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45203</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45203</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45203</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45203</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45203</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45203</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45203</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45203</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45203</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45203</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45203</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45203</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45203</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45203</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45203</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45203</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45203</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45203</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45203</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45203</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45203</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45203</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45203</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45203</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45203</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45203</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45203</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45203</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45203</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45203</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45203</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45203</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45203</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45203</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45203</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45203</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45203</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45203</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45203</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45203</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45203</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45203</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45203</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45203</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45203</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45203</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45203</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45203</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45203</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45203</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45203</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45203</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45203</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45203</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45203</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45203</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45203</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45203</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45203</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45203</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45203</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45203</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45203</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45203</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45203</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45203</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45203</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45203</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45203</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45203</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45203</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45203</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45203</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45203</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45203</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45203</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45203</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45203</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45203</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45203</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45203</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45203</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45203</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45203</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45203</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45203</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45203</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45203</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45203</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45203</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45203</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45203</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45203</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45203</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45203</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45203</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45203</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45203</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45203</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45203</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45203</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45203</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45203</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45203</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45203</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45203</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45203</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45203</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45203</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45203</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45203</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45203</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45203</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45203</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45203</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45203</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45203</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45203</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45203</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45203</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45203</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45203</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45203</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45203</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45203</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45203</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45203</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45203</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45203</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45203</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45203</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45203</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45203</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45203</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45203</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45203</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45203</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45203</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45203</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45203</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45203</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45203</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45203</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45203</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45203</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45203</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45203</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45203</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45203</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45203</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45203</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45203</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45203</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45203</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45203</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45203</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45203</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45203</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45203</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45203</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45203</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45203</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45203</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45203</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45203</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45203</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45203</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45203</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45203</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45203</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45203</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45203</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45203</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45203</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45203</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45203</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45203</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45203</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45203</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45203</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45203</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45203</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45203</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45203</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45203</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45203</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45203</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45203</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45203</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45203</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45203</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45203</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45203</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45203</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45203</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45203</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45203</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45203</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45203</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45203</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45203</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45203</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45203</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45203</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45203</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45203</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45203</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45203</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45203</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45203</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45203</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45203</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45203</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45203</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45203</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45203</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45203</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45203</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45203</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45203</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45203</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45203</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45203</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45203</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45203</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45203</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45203</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45203</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45203</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45203</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45203</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45203</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45203</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45203</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45203</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45203</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45203</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45203</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45203</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45203</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45203</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45203</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45203</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45203</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45203</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45203</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45203</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45203</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45203</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45203</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45203</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45203</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45203</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45203</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45203</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45203</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45203</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45203</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45203</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45203</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45203</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45203</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45203</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45203</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45203</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45203</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45203</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45203</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45203</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45203</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45203</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45203</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45203</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45203</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45203</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45203</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45203</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45203</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45203</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45203</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45203</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45203</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45203</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45203</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45203</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45203</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45203</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45203</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45203</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45203</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45203</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45203</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45203</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45203</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45203</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45203</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45203</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45203</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45203</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45203</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45203</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45203</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45203</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45203</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45203</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45203</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45203</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45203</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45203</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45203</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45203</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45203</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45203</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45203</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45203</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45203</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45203</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45203</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45203</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45203</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45203</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45203</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45203</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45203</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45203</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45203</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45203</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45203</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45203</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45203</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45203</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45203</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45203</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45203</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45203</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45203</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45203</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45203</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45203</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45203</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45203</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45203</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45203</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45203</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45203</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45203</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45203</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45203</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45203</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45203</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45203</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45203</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45203</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45203</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45203</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45203</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45203</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45203</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45203</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45203</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45203</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45203</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45203</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45203</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45203</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45203</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45203</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45203</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45203</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45203</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45203</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45203</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45203</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45203</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45203</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45203</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45203</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45203</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45203</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45203</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45203</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45203</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45203</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45203</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45203</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45203</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45203</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45203</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45203</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45203</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45203</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45203</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45203</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45203</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45203</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45203</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45203</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45203</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45203</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45203</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45203</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45203</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45203</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45203</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45203</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45203</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45203</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45203</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45203</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45203</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45203</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45203</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45203</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45203</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45203</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45203</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45203</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45203</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45203</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45203</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45203</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45203</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45203</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45203</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45203</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45203</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45203</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45203</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45203</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45203</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45203</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45203</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45203</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45203</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45203</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45203</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45203</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45203</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45203</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45203</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45203</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45203</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45203</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45203</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45203</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45203</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45203</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45203</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45203</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45203</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45203</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45203</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45203</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45203</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45203</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45203</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45203</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45203</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45203</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45203</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45203</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45203</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45203</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45203</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45203</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45203</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45203</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45203</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45203</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45203</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45203</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45203</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45203</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45203</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45203</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45203</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45203</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45203</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45203</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45203</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45203</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45203</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45203</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45203</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45203</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45203</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45203</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45203</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45203</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45203</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45203</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45203</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45203</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45203</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45203</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45203</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45203</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45203</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45203</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45203</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45203</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45203</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45203</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45203</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45203</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45203</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45203</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45203</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45203</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45203</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45203</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45203</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45203</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45203</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45203</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45203</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45203</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45203</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45203</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45203</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45203</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45203</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45203</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45203</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45203</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45203</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45203</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45203</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45203</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45203</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45203</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45203</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45203</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45203</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45203</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45203</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45203</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45203</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45203</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45203</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45203</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45203</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45203</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45203</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45203</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45203</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45203</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45203</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45203</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45203</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45203</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45203</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45203</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45203</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45203</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45203</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45203</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45203</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45203</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45203</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45203</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45203</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45203</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45203</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45203</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45203</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45203</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45203</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45203</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45203</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45203</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45203</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45203</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45203</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45203</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45203</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45203</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45203</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45203</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45203</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45203</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45203</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45203</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45203</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45203</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45203</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45203</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45203</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45203</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45203</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45203</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45203</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45203</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45203</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45203</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45203</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45203</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45203</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45203</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45203</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45203</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45203</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45203</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45203</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45203</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45203</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45203</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45203</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45203</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45203</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45203</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45203</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45203</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45203</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45203</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45203</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45203</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45203</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45203</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45203</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45203</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45203</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45203</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45203</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45203</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45203</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45203</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45203</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45203</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45203</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45203</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45203</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45203</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45203</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45203</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45203</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45203</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45203</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45203</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45203</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45203</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45203</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45203</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45203</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45203</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45203</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45203</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45203</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45203</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45203</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45203</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45203</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45203</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45203</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45203</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45203</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45203</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45203</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45203</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45203</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45203</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45203</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45203</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45203</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45203</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45203</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45203</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45203</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45203</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45203</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45203</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45203</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45203</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45203</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45203</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45203</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45203</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45203</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45203</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45203</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45203</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45203</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45203</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45203</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45203</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45203</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45203</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45203</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45203</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45203</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45203</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45203</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45203</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45203</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45203</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45203</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45203</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45203</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45203</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45203</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45203</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45203</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45203</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45203</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45203</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45203</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45203</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45203</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45203</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45203</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45203</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45203</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45203</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45203</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45203</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45203</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45203</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45203</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45203</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45203</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45203</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45203</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45203</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45203</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45203</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45203</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45203</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45203</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45203</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45203</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45203</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45203</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45203</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45203</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45203</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45203</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45203</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45203</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45203</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45203</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45203</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45203</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45203</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45203</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45203</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45203</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45203</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45203</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45203</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45203</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45203</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45203</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45203</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45203</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45203</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45203</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45203</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45203</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45203</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45203</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45203</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45203</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45203</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45203</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45203</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45203</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45203</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45203</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45203</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45203</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45203</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45203</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45203</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45203</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45203</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45203</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45203</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45203</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45203</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45203</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45203</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45203</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45203</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45203</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45203</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45203</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45203</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45203</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45203</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45203</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45203</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45203</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45203</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45203</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45203</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45203</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45203</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45203</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45203</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45203</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45203</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45203</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45203</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45203</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45203</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45203</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45203</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45203</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45203</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45203</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45203</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45203</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45203</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45203</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45203</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45203</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45203</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45203</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45203</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45203</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45203</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45203</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45203</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45203</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45203</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45203</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45203</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45203</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45203</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45203</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45203</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45203</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45203</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45203</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45203</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45203</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45203</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45203</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45203</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45203</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45203</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45203</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45203</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45203</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45203</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45203</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45203</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45203</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45203</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45203</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45203</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45203</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45203</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45203</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45203</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45203</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45203</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45203</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45203</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45203</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45203</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45203</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45203</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45203</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45203</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45203</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45203</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45203</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45203</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45203</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45203</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45203</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45203</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45203</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45203</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45203</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45203</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45203</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45203</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45203</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45203</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45203</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45203</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45203</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45203</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45203</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45203</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45203</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45203</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45203</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45203</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45203</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45203</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45203</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45203</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45203</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45203</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45203</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45203</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45203</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45203</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45203</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45203</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45203</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45203</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45203</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45203</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45203</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45203</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45203</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45203</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45203</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45203</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45203</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45203</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45203</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45203</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45203</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45203</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45203</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45203</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45203</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45203</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45203</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45203</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45203</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45203</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45203</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45203</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45203</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45203</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45203</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45203</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45203</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45203</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45203</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45203</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45203</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45203</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45203</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45203</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45203</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45203</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45203</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45203</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45203</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45203</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45203</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45203</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45203</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45203</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45203</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45203</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45203</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45203</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45203</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45203</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45203</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45203</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45203</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45203</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45203</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45203</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45203</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45203</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45203</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45203</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45203</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45203</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45203</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45203</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45203</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45203</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45203</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45203</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45203</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45203</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45203</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45203</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45203</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45203</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45203</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45203</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45203</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45203</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45203</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45203</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45203</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45203</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45203</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45203</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45203</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45203</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45203</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45203</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45203</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45203</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45203</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45203</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45203</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45203</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45203</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45203</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45203</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45203</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45203</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45203</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45203</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45203</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45203</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45203</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45203</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45203</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45203</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45203</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45203</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45203</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45203</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45203</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45203</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45203</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45203</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45203</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45203</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45203</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45203</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45203</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45203</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45203</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45203</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45203</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45203</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45203</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45203</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45203</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45203</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45203</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45203</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45203</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45203</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45203</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45203</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45203</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45203</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45203</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45203</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45203</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45203</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45203</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45203</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45203</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45203</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45203</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45203</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45203</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45203</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45203</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45203</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45203</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45203</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45203</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45203</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45203</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45203</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45203</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45203</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45203</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45203</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45203</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45203</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45203</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45203</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45203</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45203</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45203</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45203</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45203</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45203</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45203</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45203</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45203</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45203</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45203</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45203</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45203</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45203</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45203</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45203</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45203</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45203</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45203</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45203</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45203</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45203</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45203</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45203</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45203</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45203</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45203</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45203</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45203</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45203</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45203</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45203</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45203</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45203</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45203</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45203</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45203</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45203</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45203</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45203</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45203</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45203</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45203</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45203</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45203</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45203</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45203</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45203</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45203</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45203</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45203</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45203</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45203</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45203</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45203</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45203</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45203</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45203</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45203</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45203</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45203</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45203</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45203</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45203</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45203</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45203</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45203</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45203</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45203</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45203</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45203</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45203</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45203</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45203</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45203</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45203</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45203</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45203</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45203</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45203</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45203</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45203</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45203</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45203</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45203</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45203</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45203</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45203</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45203</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45203</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45203</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45203</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45203</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45203</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45203</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45203</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45203</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45203</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45203</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45203</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45203</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45203</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45203</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45203</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45203</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45203</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45203</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45203</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45203</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45203</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45203</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45203</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45203</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45203</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45203</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45203</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45203</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45203</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45203</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45203</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45203</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45203</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45203</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45203</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45203</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45203</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45203</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45203</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45203</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45203</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45203</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45203</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45203</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45203</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45203</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45203</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45203</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45203</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45203</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45203</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45203</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45203</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45203</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45203</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45203</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45203</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45203</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45203</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45203</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45203</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45203</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45203</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45203</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45203</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45203</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45203</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45203</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45203</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45203</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45203</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45203</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45203</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45203</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45203</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45203</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45203</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45203</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45203</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45203</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45203</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45203</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45203</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45203</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45203</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45203</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45203</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45203</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45203</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45203</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45203</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45203</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45203</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45203</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45203</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45203</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45203</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45203</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45203</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45203</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45203</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45203</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45203</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45203</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45203</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45203</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45203</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45203</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45203</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45203</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45203</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45203</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45203</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45203</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45203</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45203</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45203</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45203</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45203</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45203</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45203</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45203</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45203</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45203</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45203</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45203</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45203</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45203</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45203</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45203</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45203</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45203</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45203</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45203</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45203</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45203</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45203</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45203</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45203</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45203</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45203</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45203</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45203</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45203</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45203</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45203</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45203</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45203</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45203</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45203</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45203</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45203</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45203</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45203</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45203</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45203</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45203</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45203</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45203</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45203</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45203</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45203</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45203</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45203</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45203</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45203</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45203</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45203</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45203</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45203</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45203</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45203</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45203</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45203</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45203</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45203</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45203</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45203</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45203</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45203</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45203</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45203</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45203</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45203</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45203</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45203</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45203</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45203</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45203</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45203</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45203</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45203</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45203</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45203</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45203</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45203</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45203</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45203</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45203</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45203</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45203</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45203</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45203</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45203</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45203</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45203</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45203</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45203</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45203</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45203</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45203</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45203</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45203</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45203</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45203</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45203</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45203</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45203</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45203</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45203</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45203</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45203</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45203</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45203</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45203</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45203</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45203</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45203</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45203</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45203</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45203</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45203</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45203</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45203</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45203</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45203</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45203</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45203</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45203</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45203</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45203</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45203</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45203</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45203</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45203</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45203</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45203</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45203</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45203</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45203</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45203</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45203</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45203</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45203</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45203</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45203</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45203</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45203</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45203</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45203</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45203</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45203</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45203</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45203</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45203</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45203</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45203</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45203</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45203</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45203</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45203</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45203</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45203</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45203</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45203</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45203</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45203</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45203</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45203</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45203</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45203</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45203</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45203</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45203</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45203</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45203</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45203</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45203</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45203</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45203</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45203</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45203</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45203</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45203</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45203</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45203</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45203</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45203</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45203</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45203</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45203</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45203</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45203</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45203</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45203</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45203</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45203</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45203</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45203</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45203</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45203</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45203</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45203</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45203</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45203</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45203</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45203</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45203</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45203</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45203</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45203</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45203</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45203</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45203</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45203</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45203</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45203</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45203</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45203</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45203</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45203</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45203</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45203</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45203</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45203</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45203</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45203</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45203</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45203</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45203</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45203</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45203</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45203</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45203</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45203</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45203</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45203</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45203</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45203</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45203</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45203</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45203</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45203</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45203</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45203</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45203</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45203</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45203</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45203</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45203</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45203</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45203</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45203</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45203</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45203</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45203</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45203</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45203</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45203</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45203</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45203</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45203</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45203</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45203</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45203</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45203</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45203</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45203</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45203</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45203</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45203</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45203</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45203</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45203</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45203</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45203</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45203</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45203</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45203</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45203</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45203</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45203</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45203</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45203</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45203</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45203</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45203</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45203</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45203</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45203</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45203</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45203</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45203</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45203</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45203</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45203</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45203</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45203</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45203</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45203</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45203</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45203</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45203</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45203</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45203</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45203</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45203</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45203</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45203</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45203</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45203</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45203</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45203</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45203</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45203</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45203</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45203</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45203</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45203</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45203</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45203</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45203</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45203</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45203</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45203</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45203</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45203</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45203</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45203</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45203</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45203</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45203</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45203</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45203</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45203</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45203</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45203</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45203</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45203</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45203</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45203</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45203</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45203</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45203</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45203</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45203</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45203</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45203</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45203</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45203</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45203</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45203</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45203</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45203</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45203</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45203</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45203</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45203</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45203</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45203</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45203</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45203</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45203</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45203</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45203</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45203</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45203</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45203</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45203</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45203</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45203</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45203</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45203</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45203</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45203</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45203</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45203</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45203</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45203</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45203</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45203</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45203</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45203</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45203</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45203</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45203</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45203</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45203</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45203</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45203</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45203</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45203</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45203</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45203</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45203</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45203</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45203</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45203</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45203</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45203</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45203</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45203</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45203</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45203</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45203</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45203</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45203</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45203</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45203</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45203</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45203</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45203</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45203</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45203</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45203</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45203</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45203</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45203</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45203</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45203</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45203</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45203</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45203</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45203</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45203</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45203</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45203</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45203</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45203</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45203</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45203</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45203</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45203</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45203</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45203</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45203</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45203</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45203</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45203</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45203</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45203</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45203</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45203</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45203</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45203</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45203</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45203</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45203</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45203</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45203</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45203</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45203</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45203</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45203</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45203</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45203</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45203</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45203</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45203</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45203</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45203</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45203</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45203</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45203</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45203</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45203</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45203</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45203</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45203</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45203</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45203</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45203</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45203</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45203</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45203</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45203</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45203</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45203</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45203</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45203</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45203</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45203</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45203</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45203</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45203</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45203</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45203</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45203</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45203</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45203</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45203</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45203</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45203</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45203</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45203</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45203</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45203</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45203</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45203</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45203</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45203</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45203</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45203</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45203</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45203</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45203</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45203</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45203</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45203</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45203</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45203</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45203</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45203</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45203</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45203</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45203</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45203</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45203</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45203</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45203</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45203</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45203</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45203</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45203</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45203</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45203</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45203</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45203</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45203</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45203</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45203</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45203</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45203</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45203</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45203</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45203</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45203</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45203</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45203</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45203</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45203</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45203</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45203</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45203</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45203</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45203</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45203</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45203</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45203</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45203</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45203</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45203</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45203</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45203</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45203</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45203</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45203</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45203</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45203</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45203</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45203</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45203</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45203</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45203</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45203</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45203</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45203</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45203</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45203</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45203</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45203</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45203</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45203</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45203</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45203</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45203</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45203</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45203</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45203</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45203</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45203</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45203</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45203</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45203</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45203</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45203</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45203</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45203</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45203</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45203</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45203</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45203</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45203</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45203</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45203</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45203</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45203</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45203</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45203</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45203</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45203</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45203</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45203</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45203</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45203</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45203</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45203</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45203</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45203</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45203</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45203</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45203</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45203</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45203</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45203</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45203</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45203</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45203</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45203</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45203</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45203</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45203</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45203</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45203</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45203</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45203</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45203</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45203</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45203</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45203</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45203</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45203</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45203</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45203</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45203</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45203</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45203</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45203</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45203</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45203</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45203</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45203</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45203</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45203</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45203</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45203</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45203</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45203</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45203</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45203</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45203</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45203</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45203</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45203</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45203</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45203</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45203</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45203</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45203</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45203</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45203</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45203</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45203</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45203</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45203</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45203</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45203</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45203</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45203</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45203</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45203</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45203</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45203</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45203</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45203</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45203</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45203</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45203</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45203</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45203</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45203</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45203</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45203</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45203</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45203</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45203</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45203</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45203</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45203</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45203</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45203</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45203</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45203</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45203</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45203</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45203</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45203</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45203</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45203</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45203</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45203</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45203</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45203</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45203</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45203</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45203</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45203</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45203</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45203</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45203</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45203</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45203</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45203</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45203</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45203</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45203</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45203</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45203</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45203</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45203</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45203</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45203</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45203</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45203</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45203</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45203</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45203</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45203</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45203</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45203</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45203</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45203</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45203</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45203</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45203</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45203</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45203</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45203</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45203</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45203</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45203</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45203</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45203</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45203</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45203</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45203</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45203</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45203</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45203</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45203</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45203</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45203</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45203</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45203</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45203</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45203</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45203</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45203</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45203</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45203</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45203</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45203</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45203</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45203</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45203</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45203</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45203</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45203</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45203</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45203</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45203</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45203</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45203</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45203</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45203</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45203</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45203</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45203</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45203</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45203</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45203</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45203</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45203</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45203</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45203</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45203</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45203</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45203</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45203</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45203</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45203</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45203</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45203</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45203</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45203</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45203</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45203</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45203</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45203</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45203</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45203</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45203</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45203</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45203</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45203</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45203</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45203</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45203</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45203</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45203</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45203</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45203</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45203</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45203</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45203</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45203</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45203</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45203</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45203</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45203</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45203</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45203</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45203</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45203</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45203</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45203</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45203</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45203</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45203</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45203</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45203</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45203</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45203</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45203</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45203</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45203</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45203</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45203</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45203</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45203</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45203</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45203</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45203</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45203</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45203</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45203</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45203</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45203</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45203</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45203</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45203</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45203</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45203</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45203</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45203</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45203</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45203</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45203</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45203</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45203</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45203</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45203</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45203</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45203</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45203</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45203</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45203</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45203</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45203</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45203</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45203</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45203</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45203</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45203</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45203</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45203</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45203</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45203</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45203</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45203</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45203</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45203</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45203</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45203</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45203</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45203</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45203</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45203</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45203</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45203</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45203</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45203</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45203</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45203</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45203</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45203</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45203</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45203</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45203</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45203</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45203</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45203</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45203</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45203</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45203</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45203</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45203</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45203</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45203</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45203</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45203</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45203</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45203</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45203</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45203</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45203</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45203</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45203</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45203</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45203</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45203</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45203</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45203</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45203</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45203</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45203</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45203</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45203</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45203</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45203</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45203</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45203</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45203</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45203</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45203</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45203</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45203</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45203</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45203</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45203</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45203</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45203</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45203</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45203</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45203</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45203</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45203</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45203</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45203</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45203</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45203</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45203</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45203</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45203</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45203</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45203</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45203</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45203</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45203</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45203</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45203</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45203</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45203</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45203</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45203</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45203</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45203</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45203</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45203</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45203</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45203</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45203</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45203</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45203</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45203</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45203</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45203</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45203</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45203</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45203</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45203</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45203</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45203</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45203</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45203</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45203</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45203</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45203</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45203</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45203</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45203</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45203</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45203</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45203</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45203</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45203</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45203</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45203</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45203</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45203</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45203</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45203</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45203</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45203</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45203</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45203</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45203</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45203</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45203</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45203</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45203</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45203</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45203</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45203</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45203</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45203</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45203</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45203</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45203</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45203</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45203</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45203</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45203</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45203</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45203</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45203</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45203</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45203</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45203</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45203</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45203</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45203</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45203</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45203</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45203</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45203</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45203</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45203</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45203</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45203</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45203</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45203</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45203</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45203</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45203</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45203</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45203</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45203</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45203</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45203</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45203</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45203</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45203</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45203</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45203</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45203</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45203</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45203</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45203</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45203</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45203</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45203</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45203</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45203</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45203</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45203</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45203</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45203</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45203</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45203</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45203</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45203</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45203</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45203</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45203</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45203</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45203</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45203</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45203</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45203</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45203</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45203</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45203</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45203</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45203</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45203</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45203</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45203</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45203</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45203</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45203</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45203</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45203</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45203</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45203</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45203</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45203</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45203</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45203</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45203</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45203</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45203</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45203</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45203</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45203</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45203</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45203</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45203</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45203</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45203</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45203</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45203</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45203</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45203</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45203</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45203</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45203</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45203</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45203</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45203</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45203</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45203</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45203</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45203</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45203</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45203</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45203</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45203</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45203</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45203</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45203</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45203</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45203</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45203</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45203</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45203</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45203</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45203</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45203</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45203</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45203</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45203</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45203</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45203</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45203</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45203</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45203</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45203</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45203</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45203</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45203</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45203</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45203</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45203</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45203</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45203</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45203</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45203</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45203</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45203</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45203</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45203</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45203</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45203</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45203</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45203</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45203</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45203</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45203</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45203</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45203</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45203</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45203</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45203</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45203</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45203</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45203</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45203</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45203</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45203</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45203</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45203</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45203</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45203</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45203</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45203</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45203</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45203</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45203</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45203</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45203</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45203</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45203</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45203</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45203</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45203</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45203</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45203</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45203</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45203</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45203</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45203</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45203</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45203</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45203</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45203</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45203</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45203</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45203</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45203</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45203</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45203</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45203</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45203</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45203</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45203</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45203</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45203</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45203</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45203</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45203</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45203</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45203</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45203</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45203</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45203</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45203</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45203</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45203</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45203</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45203</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45203</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45203</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45203</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45203</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45203</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45203</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45203</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45203</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45203</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45203</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45203</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45203</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45203</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45203</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45203</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45203</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45203</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45203</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45203</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45203</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45203</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45203</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45203</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45203</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45203</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45203</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45203</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45203</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45203</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45203</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45203</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45203</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45203</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45203</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45203</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45203</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45203</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45203</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45203</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45203</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45203</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45203</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45203</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45203</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45203</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45203</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45203</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45203</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45203</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45203</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45203</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45203</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45203</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45203</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45203</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45203</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45203</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45203</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45203</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45203</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45203</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45203</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45203</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45203</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45203</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45203</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45203</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45203</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45203</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45203</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45203</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45203</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45203</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45203</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45203</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45203</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45203</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45203</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45203</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45203</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45203</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45203</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45203</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45203</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45203</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45203</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45203</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45203</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45203</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45203</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45203</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45203</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45203</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45203</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45203</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45203</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45203</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45203</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45203</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45203</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45203</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45203</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45203</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45203</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45203</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45203</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45203</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45203</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45203</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45203</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45203</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45203</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45203</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45203</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45203</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45203</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45203</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45203</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45203</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45203</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45203</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45203</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45203</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45203</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45203</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45203</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45203</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45203</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45203</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45203</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45203</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45203</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45203</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45203</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45203</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45203</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45203</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45203</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45203</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45203</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45203</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45203</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45203</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45203</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45203</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45203</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45203</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45203</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45203</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45203</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45203</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45203</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45203</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45203</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45203</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45203</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45203</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45203</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45203</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45203</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45203</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45203</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45203</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45203</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45203</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45203</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45203</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45203</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45203</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45203</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45203</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45203</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45203</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45203</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45203</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45203</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45203</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45203</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45203</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45203</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45203</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45203</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45203</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45203</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45203</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45203</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45203</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45203</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45203</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45203</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45203</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45203</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45203</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45203</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45203</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45203</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45203</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45203</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45203</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45203</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45203</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45203</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45203</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45203</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45203</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45203</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45203</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45203</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45203</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45203</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45203</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45203</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45203</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45203</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45203</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45203</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45203</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45203</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45203</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45203</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45203</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45203</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45203</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45203</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45203</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45203</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45203</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45203</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45203</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45203</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45203</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45203</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45203</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45203</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45203</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45203</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45203</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45203</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45203</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45203</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45203</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45203</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45203</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45203</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45203</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45203</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45203</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45203</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45203</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45203</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45203</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45203</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45203</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45203</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45203</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45203</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45203</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45203</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45203</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45203</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45203</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45203</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45203</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45203</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45203</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45203</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45203</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45203</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45203</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45203</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45203</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45203</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45203</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45203</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45203</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45203</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45203</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45203</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45203</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45203</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45203</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45203</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45203</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45203</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45203</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45203</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45203</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45203</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45203</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45203</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45203</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45203</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45203</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45203</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45203</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45203</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45203</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45203</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45203</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45203</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45203</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45203</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45203</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45203</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45203</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45203</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45203</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45203</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45203</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45203</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45203</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45203</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45203</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45203</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45203</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45203</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45203</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45203</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45203</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45203</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45203</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45203</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45203</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45203</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45203</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45203</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45203</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45203</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45203</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45203</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45203</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45203</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45203</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45203</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45203</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45203</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45203</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45203</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45203</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45203</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45203</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45203</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45203</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45203</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45203</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45203</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45203</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45203</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45203</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45203</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45203</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45203</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45203</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45203</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45203</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45203</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45203</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45203</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45203</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45203</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45203</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45203</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45203</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45203</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45203</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45203</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45203</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45203</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45203</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45203</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45203</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45203</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45203</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45203</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45203</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45203</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45203</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45203</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45203</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45203</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45203</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45203</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45203</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45203</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45203</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45203</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45203</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45203</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45203</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45203</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45203</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45203</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45203</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45203</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45203</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45203</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45203</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45203</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45203</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45203</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45203</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45203</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45203</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45203</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45203</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45203</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45203</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45203</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45203</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45203</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45203</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45203</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45203</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45203</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45203</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45203</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45203</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45203</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45203</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45203</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45203</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45203</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45203</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45203</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45203</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45203</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45203</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45203</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45203</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45203</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45203</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45203</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45203</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45203</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45203</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45203</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45203</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45203</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45203</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45203</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45203</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45203</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45203</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45203</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45203</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45203</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45203</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45203</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45203</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45203</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45203</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45203</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45203</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45203</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45203</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45203</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45203</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45203</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45203</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45203</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45203</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45203</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45203</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45203</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45203</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45203</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45203</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45203</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45203</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45203</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45203</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45203</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45203</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45203</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45203</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45203</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45203</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45203</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45203</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45203</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45203</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45203</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45203</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45203</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45203</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45203</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45203</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45203</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45203</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45203</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45203</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45203</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45203</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45203</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45203</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45203</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45203</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45203</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45203</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45203</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45203</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45203</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45203</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45203</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45203</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45203</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45203</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45203</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45203</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45203</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45203</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45203</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45203</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45203</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45203</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45203</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45203</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45203</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45203</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45203</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45203</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45203</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45203</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45203</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45203</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45203</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45203</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45203</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45203</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45203</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45203</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45203</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45203</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45203</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45203</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45203</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45203</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45203</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45203</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45203</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45203</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45203</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45203</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45203</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45203</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45203</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45203</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45203</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45203</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45203</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45203</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45203</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45203</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45203</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45203</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45203</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45203</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45203</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45203</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45203</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45203</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45203</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45203</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45203</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45203</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45203</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45203</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45203</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45203</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45203</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45203</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45203</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45203</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45203</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45203</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45203</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45203</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45203</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45203</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45203</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45203</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45203</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45203</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45203</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45203</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45203</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45203</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45203</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45203</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45203</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45203</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45203</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45203</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45203</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45203</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45203</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45203</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45203</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45203</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45203</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45203</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45203</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45203</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45203</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45203</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45203</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45203</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45203</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45203</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45203</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45203</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45203</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45203</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45203</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45203</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45203</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45203</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45203</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45203</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45203</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45203</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45203</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45203</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45203</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45203</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45203</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45203</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45203</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45203</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45203</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45203</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45203</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45203</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45203</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45203</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45203</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45203</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45203</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45203</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45203</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45203</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45203</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45203</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45203</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45203</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45203</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45203</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45203</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45203</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45203</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45203</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45203</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45203</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45203</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45203</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45203</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45203</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45203</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45203</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45203</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45203</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45203</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45203</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45203</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45203</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45203</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45203</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45203</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45203</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45203</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45203</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45203</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45203</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45203</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45203</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45203</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45203</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45203</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45203</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45203</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45203</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45203</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45203</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45203</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45203</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45203</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45203</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45203</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45203</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45203</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45203</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45203</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45203</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45203</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45203</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45203</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45203</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45203</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45203</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45203</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45203</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45203</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45203</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45203</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45203</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45203</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45203</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45203</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45203</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45203</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45203</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45203</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45203</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45203</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45203</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45203</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45203</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45203</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45203</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45203</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45203</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45203</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45203</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45203</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45203</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45203</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45203</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45203</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45203</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45203</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45203</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45203</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45203</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45203</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45203</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45203</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45203</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45203</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45203</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45203</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45203</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45203</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45203</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45203</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45203</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45203</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45203</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45203</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45203</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45203</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45203</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45203</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45203</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45203</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45203</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45203</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45203</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45203</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45203</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45203</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45203</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45203</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45203</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45203</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45203</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45203</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45203</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45203</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45203</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45203</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45203</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45203</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45203</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45203</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45203</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45203</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45203</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45203</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45203</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45203</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45203</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45203</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45203</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45203</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45203</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45203</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45203</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45203</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45203</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45203</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45203</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45203</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45203</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45203</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45203</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45203</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45203</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45203</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45203</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45203</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45203</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45203</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45203</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45203</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45203</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45203</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45203</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45203</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45203</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45203</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45203</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45203</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45203</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45203</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45203</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45203</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45203</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45203</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45203</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45203</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45203</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45203</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45203</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45203</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45203</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45203</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45203</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45203</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45203</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45203</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45203</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45203</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45203</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45203</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45203</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45203</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45203</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45203</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45203</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45203</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45203</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45203</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45203</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45203</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45203</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45203</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45203</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45203</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45203</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45203</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45203</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45203</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45203</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45203</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45203</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45203</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45203</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45203</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45203</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45203</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45203</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45203</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45203</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45203</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45203</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45203</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45203</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45203</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45203</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45203</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45203</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45203</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45203</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45203</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45203</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45203</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45203</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45203</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45203</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45203</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45203</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45203</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45203</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45203</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45203</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45203</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45203</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45203</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45203</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45203</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45203</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45203</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45203</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45203</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45203</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45203</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45203</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45203</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45203</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45203</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45203</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45203</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45203</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45203</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45203</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45203</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45203</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45203</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45203</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45203</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45203</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45203</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45203</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45203</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45203</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45203</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45203</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45203</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45203</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45203</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45203</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45203</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45203</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45203</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45203</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45203</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45203</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45203</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45203</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45203</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45203</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45203</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45203</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45203</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45203</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45203</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45203</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45203</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45203</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45203</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45203</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45203</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45203</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45203</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45203</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45203</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45203</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45203</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45203</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45203</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45203</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45203</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45203</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45203</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45203</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45203</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45203</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45203</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45203</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45203</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45203</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45203</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45203</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45203</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45203</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45203</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45203</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45203</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45203</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45203</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45203</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45203</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45203</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45203</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45203</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45203</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45203</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45203</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45203</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45203</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45203</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45203</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45203</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45203</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45203</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45203</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45203</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45203</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45203</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45203</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45203</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45203</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45203</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45203</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45203</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45203</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45203</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45203</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45203</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45203</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45203</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45203</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45203</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45203</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45203</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45203</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45203</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45203</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45203</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45203</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45203</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45203</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45203</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45203</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45203</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45203</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45203</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45203</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45203</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45203</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45203</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45203</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45203</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45203</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45203</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45203</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45203</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45203</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45203</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45203</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45203</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45203</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45203</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45203</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45203</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45203</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45203</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45203</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45203</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45203</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45203</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45203</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45203</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45203</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45203</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45203</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45203</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45203</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45203</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45203</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45203</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45203</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45203</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45203</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45203</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2023-10-04T06:56:08Z</dcterms:created>
  <dcterms:modified xmlns:dcterms="http://purl.org/dc/terms/" xmlns:xsi="http://www.w3.org/2001/XMLSchema-instance" xsi:type="dcterms:W3CDTF">2023-10-04T06:56:09Z</dcterms:modified>
</cp:coreProperties>
</file>