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45661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45661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45661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45661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45661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45661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45661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45661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45661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45661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45661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45661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45661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45661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45661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45661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45661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45661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45661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45661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45661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45661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45661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45661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45661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45661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45661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45661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45661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45661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45661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45661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45661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45661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60501-2024</t>
        </is>
      </c>
      <c r="B36" s="1" t="n">
        <v>45643</v>
      </c>
      <c r="C36" s="1" t="n">
        <v>45661</v>
      </c>
      <c r="D36" t="inlineStr">
        <is>
          <t>OKÄNT</t>
        </is>
      </c>
      <c r="E36" t="inlineStr">
        <is>
          <t>OKÄNT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60500-2024</t>
        </is>
      </c>
      <c r="B37" s="1" t="n">
        <v>45643</v>
      </c>
      <c r="C37" s="1" t="n">
        <v>45661</v>
      </c>
      <c r="D37" t="inlineStr">
        <is>
          <t>OKÄNT</t>
        </is>
      </c>
      <c r="E37" t="inlineStr">
        <is>
          <t>OKÄNT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2025-01-04T16:07:19Z</dcterms:created>
  <dcterms:modified xmlns:dcterms="http://purl.org/dc/terms/" xmlns:xsi="http://www.w3.org/2001/XMLSchema-instance" xsi:type="dcterms:W3CDTF">2025-01-04T16:07:19Z</dcterms:modified>
</cp:coreProperties>
</file>