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45731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45731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45731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45731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45731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45731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45731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45731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45731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45731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45731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45731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45731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45731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45731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45731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45731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45731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45731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45731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45731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45731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45731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45731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45731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45731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45731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45731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45731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45731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45731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45731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45731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45731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45731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45731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45731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45731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45731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45731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45731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8649-2025</t>
        </is>
      </c>
      <c r="B43" s="1" t="n">
        <v>45710</v>
      </c>
      <c r="C43" s="1" t="n">
        <v>45731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>
      <c r="A44" t="inlineStr">
        <is>
          <t>A 10579-2025</t>
        </is>
      </c>
      <c r="B44" s="1" t="n">
        <v>45721</v>
      </c>
      <c r="C44" s="1" t="n">
        <v>45731</v>
      </c>
      <c r="D44" t="inlineStr">
        <is>
          <t>OKÄNT</t>
        </is>
      </c>
      <c r="E44" t="inlineStr">
        <is>
          <t>OKÄNT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2025-03-15T17:41:07Z</dcterms:created>
  <dcterms:modified xmlns:dcterms="http://purl.org/dc/terms/" xmlns:xsi="http://www.w3.org/2001/XMLSchema-instance" xsi:type="dcterms:W3CDTF">2025-03-15T17:41:07Z</dcterms:modified>
</cp:coreProperties>
</file>