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45170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45170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45170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45170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45170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45170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45170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45170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45170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45170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45170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45170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45170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45170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45170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45170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45170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45170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45170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45170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45170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45170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45170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45170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45170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45170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45170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45170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45170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45170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45170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45170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45170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45170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45170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45170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45170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45170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45170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45170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45170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45170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45170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45170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45170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45170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45170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45170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45170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45170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45170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45170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45170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45170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45170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45170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45170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45170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45170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45170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45170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45170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45170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45170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45170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45170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45170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45170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45170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45170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45170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45170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45170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45170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45170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45170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45170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45170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45170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45170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45170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45170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45170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45170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45170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45170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45170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45170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45170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45170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45170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45170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45170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45170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45170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45170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45170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45170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45170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45170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45170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45170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45170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45170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45170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45170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45170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45170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45170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45170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45170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45170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45170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45170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45170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45170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45170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45170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45170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45170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45170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45170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45170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45170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45170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45170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45170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45170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45170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45170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45170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45170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45170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45170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45170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45170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45170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45170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45170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45170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45170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45170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45170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45170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45170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45170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45170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45170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45170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45170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45170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45170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45170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45170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45170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45170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45170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45170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45170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45170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45170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45170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45170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45170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45170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45170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45170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45170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45170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45170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45170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45170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45170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45170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45170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45170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45170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45170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45170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45170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45170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45170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45170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45170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45170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45170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45170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45170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45170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45170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45170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45170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45170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45170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45170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45170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45170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45170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45170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45170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45170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45170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45170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45170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45170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45170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45170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45170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45170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45170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45170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45170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45170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45170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45170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45170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45170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45170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45170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45170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45170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45170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45170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45170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45170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45170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45170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45170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45170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45170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45170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45170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45170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45170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45170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45170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45170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45170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45170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45170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45170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45170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45170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45170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45170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45170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45170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45170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45170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45170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45170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45170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45170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45170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45170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45170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45170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45170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45170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45170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45170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45170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45170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45170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45170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45170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45170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45170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45170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45170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45170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45170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45170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45170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45170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45170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45170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45170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45170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45170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45170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45170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45170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45170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45170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45170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45170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45170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45170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45170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45170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45170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45170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45170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45170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45170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45170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40351-2023</t>
        </is>
      </c>
      <c r="B299" s="1" t="n">
        <v>45169</v>
      </c>
      <c r="C299" s="1" t="n">
        <v>45170</v>
      </c>
      <c r="D299" t="inlineStr">
        <is>
          <t>ÖSTERGÖTLANDS LÄN</t>
        </is>
      </c>
      <c r="E299" t="inlineStr">
        <is>
          <t>SÖDERKÖPING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40356-2023</t>
        </is>
      </c>
      <c r="B300" s="1" t="n">
        <v>45169</v>
      </c>
      <c r="C300" s="1" t="n">
        <v>45170</v>
      </c>
      <c r="D300" t="inlineStr">
        <is>
          <t>ÖSTERGÖTLANDS LÄN</t>
        </is>
      </c>
      <c r="E300" t="inlineStr">
        <is>
          <t>SÖDERKÖPING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45170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40357-2023</t>
        </is>
      </c>
      <c r="B302" s="1" t="n">
        <v>45169</v>
      </c>
      <c r="C302" s="1" t="n">
        <v>45170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2023-09-01T03:51:54Z</dcterms:created>
  <dcterms:modified xmlns:dcterms="http://purl.org/dc/terms/" xmlns:xsi="http://www.w3.org/2001/XMLSchema-instance" xsi:type="dcterms:W3CDTF">2023-09-01T03:51:54Z</dcterms:modified>
</cp:coreProperties>
</file>