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45170</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row>
    <row r="3" ht="15" customHeight="1">
      <c r="A3" t="inlineStr">
        <is>
          <t>A 1684-2023</t>
        </is>
      </c>
      <c r="B3" s="1" t="n">
        <v>44938</v>
      </c>
      <c r="C3" s="1" t="n">
        <v>45170</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row>
    <row r="4" ht="15" customHeight="1">
      <c r="A4" t="inlineStr">
        <is>
          <t>A 1836-2023</t>
        </is>
      </c>
      <c r="B4" s="1" t="n">
        <v>44938</v>
      </c>
      <c r="C4" s="1" t="n">
        <v>45170</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row>
    <row r="5" ht="15" customHeight="1">
      <c r="A5" t="inlineStr">
        <is>
          <t>A 58474-2022</t>
        </is>
      </c>
      <c r="B5" s="1" t="n">
        <v>44902</v>
      </c>
      <c r="C5" s="1" t="n">
        <v>45170</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row>
    <row r="6" ht="15" customHeight="1">
      <c r="A6" t="inlineStr">
        <is>
          <t>A 24202-2023</t>
        </is>
      </c>
      <c r="B6" s="1" t="n">
        <v>45079</v>
      </c>
      <c r="C6" s="1" t="n">
        <v>45170</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row>
    <row r="7" ht="15" customHeight="1">
      <c r="A7" t="inlineStr">
        <is>
          <t>A 25779-2022</t>
        </is>
      </c>
      <c r="B7" s="1" t="n">
        <v>44733</v>
      </c>
      <c r="C7" s="1" t="n">
        <v>45170</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row>
    <row r="8" ht="15" customHeight="1">
      <c r="A8" t="inlineStr">
        <is>
          <t>A 569-2023</t>
        </is>
      </c>
      <c r="B8" s="1" t="n">
        <v>44930</v>
      </c>
      <c r="C8" s="1" t="n">
        <v>45170</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row>
    <row r="9" ht="15" customHeight="1">
      <c r="A9" t="inlineStr">
        <is>
          <t>A 44928-2022</t>
        </is>
      </c>
      <c r="B9" s="1" t="n">
        <v>44841</v>
      </c>
      <c r="C9" s="1" t="n">
        <v>45170</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row>
    <row r="10" ht="15" customHeight="1">
      <c r="A10" t="inlineStr">
        <is>
          <t>A 2804-2023</t>
        </is>
      </c>
      <c r="B10" s="1" t="n">
        <v>44944</v>
      </c>
      <c r="C10" s="1" t="n">
        <v>45170</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row>
    <row r="11" ht="15" customHeight="1">
      <c r="A11" t="inlineStr">
        <is>
          <t>A 12841-2020</t>
        </is>
      </c>
      <c r="B11" s="1" t="n">
        <v>43899</v>
      </c>
      <c r="C11" s="1" t="n">
        <v>45170</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row>
    <row r="12" ht="15" customHeight="1">
      <c r="A12" t="inlineStr">
        <is>
          <t>A 25218-2021</t>
        </is>
      </c>
      <c r="B12" s="1" t="n">
        <v>44342</v>
      </c>
      <c r="C12" s="1" t="n">
        <v>45170</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row>
    <row r="13" ht="15" customHeight="1">
      <c r="A13" t="inlineStr">
        <is>
          <t>A 3324-2023</t>
        </is>
      </c>
      <c r="B13" s="1" t="n">
        <v>44949</v>
      </c>
      <c r="C13" s="1" t="n">
        <v>45170</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row>
    <row r="14" ht="15" customHeight="1">
      <c r="A14" t="inlineStr">
        <is>
          <t>A 62551-2022</t>
        </is>
      </c>
      <c r="B14" s="1" t="n">
        <v>44924</v>
      </c>
      <c r="C14" s="1" t="n">
        <v>45170</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row>
    <row r="15" ht="15" customHeight="1">
      <c r="A15" t="inlineStr">
        <is>
          <t>A 1702-2023</t>
        </is>
      </c>
      <c r="B15" s="1" t="n">
        <v>44938</v>
      </c>
      <c r="C15" s="1" t="n">
        <v>45170</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row>
    <row r="16" ht="15" customHeight="1">
      <c r="A16" t="inlineStr">
        <is>
          <t>A 922-2023</t>
        </is>
      </c>
      <c r="B16" s="1" t="n">
        <v>44932</v>
      </c>
      <c r="C16" s="1" t="n">
        <v>45170</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row>
    <row r="17" ht="15" customHeight="1">
      <c r="A17" t="inlineStr">
        <is>
          <t>A 51841-2018</t>
        </is>
      </c>
      <c r="B17" s="1" t="n">
        <v>43384</v>
      </c>
      <c r="C17" s="1" t="n">
        <v>45170</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row>
    <row r="18" ht="15" customHeight="1">
      <c r="A18" t="inlineStr">
        <is>
          <t>A 53103-2021</t>
        </is>
      </c>
      <c r="B18" s="1" t="n">
        <v>44467</v>
      </c>
      <c r="C18" s="1" t="n">
        <v>45170</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row>
    <row r="19" ht="15" customHeight="1">
      <c r="A19" t="inlineStr">
        <is>
          <t>A 8915-2023</t>
        </is>
      </c>
      <c r="B19" s="1" t="n">
        <v>44973</v>
      </c>
      <c r="C19" s="1" t="n">
        <v>45170</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row>
    <row r="20" ht="15" customHeight="1">
      <c r="A20" t="inlineStr">
        <is>
          <t>A 58504-2018</t>
        </is>
      </c>
      <c r="B20" s="1" t="n">
        <v>43409</v>
      </c>
      <c r="C20" s="1" t="n">
        <v>45170</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row>
    <row r="21" ht="15" customHeight="1">
      <c r="A21" t="inlineStr">
        <is>
          <t>A 455-2020</t>
        </is>
      </c>
      <c r="B21" s="1" t="n">
        <v>43837</v>
      </c>
      <c r="C21" s="1" t="n">
        <v>45170</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row>
    <row r="22" ht="15" customHeight="1">
      <c r="A22" t="inlineStr">
        <is>
          <t>A 10699-2020</t>
        </is>
      </c>
      <c r="B22" s="1" t="n">
        <v>43888</v>
      </c>
      <c r="C22" s="1" t="n">
        <v>45170</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row>
    <row r="23" ht="15" customHeight="1">
      <c r="A23" t="inlineStr">
        <is>
          <t>A 21371-2020</t>
        </is>
      </c>
      <c r="B23" s="1" t="n">
        <v>43955</v>
      </c>
      <c r="C23" s="1" t="n">
        <v>45170</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row>
    <row r="24" ht="15" customHeight="1">
      <c r="A24" t="inlineStr">
        <is>
          <t>A 1769-2022</t>
        </is>
      </c>
      <c r="B24" s="1" t="n">
        <v>44574</v>
      </c>
      <c r="C24" s="1" t="n">
        <v>45170</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row>
    <row r="25" ht="15" customHeight="1">
      <c r="A25" t="inlineStr">
        <is>
          <t>A 22318-2022</t>
        </is>
      </c>
      <c r="B25" s="1" t="n">
        <v>44712</v>
      </c>
      <c r="C25" s="1" t="n">
        <v>45170</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row>
    <row r="26" ht="15" customHeight="1">
      <c r="A26" t="inlineStr">
        <is>
          <t>A 7039-2023</t>
        </is>
      </c>
      <c r="B26" s="1" t="n">
        <v>44968</v>
      </c>
      <c r="C26" s="1" t="n">
        <v>45170</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row>
    <row r="27" ht="15" customHeight="1">
      <c r="A27" t="inlineStr">
        <is>
          <t>A 17551-2019</t>
        </is>
      </c>
      <c r="B27" s="1" t="n">
        <v>43553</v>
      </c>
      <c r="C27" s="1" t="n">
        <v>45170</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row>
    <row r="28" ht="15" customHeight="1">
      <c r="A28" t="inlineStr">
        <is>
          <t>A 25887-2020</t>
        </is>
      </c>
      <c r="B28" s="1" t="n">
        <v>43984</v>
      </c>
      <c r="C28" s="1" t="n">
        <v>45170</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row>
    <row r="29" ht="15" customHeight="1">
      <c r="A29" t="inlineStr">
        <is>
          <t>A 4508-2019</t>
        </is>
      </c>
      <c r="B29" s="1" t="n">
        <v>43486</v>
      </c>
      <c r="C29" s="1" t="n">
        <v>45170</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row>
    <row r="30" ht="15" customHeight="1">
      <c r="A30" t="inlineStr">
        <is>
          <t>A 6379-2019</t>
        </is>
      </c>
      <c r="B30" s="1" t="n">
        <v>43493</v>
      </c>
      <c r="C30" s="1" t="n">
        <v>45170</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row>
    <row r="31" ht="15" customHeight="1">
      <c r="A31" t="inlineStr">
        <is>
          <t>A 65819-2020</t>
        </is>
      </c>
      <c r="B31" s="1" t="n">
        <v>44174</v>
      </c>
      <c r="C31" s="1" t="n">
        <v>45170</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row>
    <row r="32" ht="15" customHeight="1">
      <c r="A32" t="inlineStr">
        <is>
          <t>A 25205-2021</t>
        </is>
      </c>
      <c r="B32" s="1" t="n">
        <v>44342</v>
      </c>
      <c r="C32" s="1" t="n">
        <v>45170</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row>
    <row r="33" ht="15" customHeight="1">
      <c r="A33" t="inlineStr">
        <is>
          <t>A 63872-2021</t>
        </is>
      </c>
      <c r="B33" s="1" t="n">
        <v>44509</v>
      </c>
      <c r="C33" s="1" t="n">
        <v>45170</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row>
    <row r="34" ht="15" customHeight="1">
      <c r="A34" t="inlineStr">
        <is>
          <t>A 44916-2022</t>
        </is>
      </c>
      <c r="B34" s="1" t="n">
        <v>44841</v>
      </c>
      <c r="C34" s="1" t="n">
        <v>45170</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row>
    <row r="35" ht="15" customHeight="1">
      <c r="A35" t="inlineStr">
        <is>
          <t>A 59865-2022</t>
        </is>
      </c>
      <c r="B35" s="1" t="n">
        <v>44908</v>
      </c>
      <c r="C35" s="1" t="n">
        <v>45170</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row>
    <row r="36" ht="15" customHeight="1">
      <c r="A36" t="inlineStr">
        <is>
          <t>A 2649-2023</t>
        </is>
      </c>
      <c r="B36" s="1" t="n">
        <v>44943</v>
      </c>
      <c r="C36" s="1" t="n">
        <v>45170</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row>
    <row r="37" ht="15" customHeight="1">
      <c r="A37" t="inlineStr">
        <is>
          <t>A 7038-2023</t>
        </is>
      </c>
      <c r="B37" s="1" t="n">
        <v>44968</v>
      </c>
      <c r="C37" s="1" t="n">
        <v>45170</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row>
    <row r="38" ht="15" customHeight="1">
      <c r="A38" t="inlineStr">
        <is>
          <t>A 14450-2023</t>
        </is>
      </c>
      <c r="B38" s="1" t="n">
        <v>45012</v>
      </c>
      <c r="C38" s="1" t="n">
        <v>45170</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row>
    <row r="39" ht="15" customHeight="1">
      <c r="A39" t="inlineStr">
        <is>
          <t>A 38183-2019</t>
        </is>
      </c>
      <c r="B39" s="1" t="n">
        <v>43684</v>
      </c>
      <c r="C39" s="1" t="n">
        <v>45170</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row>
    <row r="40" ht="15" customHeight="1">
      <c r="A40" t="inlineStr">
        <is>
          <t>A 62991-2019</t>
        </is>
      </c>
      <c r="B40" s="1" t="n">
        <v>43790</v>
      </c>
      <c r="C40" s="1" t="n">
        <v>45170</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row>
    <row r="41" ht="15" customHeight="1">
      <c r="A41" t="inlineStr">
        <is>
          <t>A 7648-2020</t>
        </is>
      </c>
      <c r="B41" s="1" t="n">
        <v>43872</v>
      </c>
      <c r="C41" s="1" t="n">
        <v>45170</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row>
    <row r="42" ht="15" customHeight="1">
      <c r="A42" t="inlineStr">
        <is>
          <t>A 22317-2022</t>
        </is>
      </c>
      <c r="B42" s="1" t="n">
        <v>44712</v>
      </c>
      <c r="C42" s="1" t="n">
        <v>45170</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row>
    <row r="43" ht="15" customHeight="1">
      <c r="A43" t="inlineStr">
        <is>
          <t>A 39471-2022</t>
        </is>
      </c>
      <c r="B43" s="1" t="n">
        <v>44818</v>
      </c>
      <c r="C43" s="1" t="n">
        <v>45170</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row>
    <row r="44" ht="15" customHeight="1">
      <c r="A44" t="inlineStr">
        <is>
          <t>A 54055-2022</t>
        </is>
      </c>
      <c r="B44" s="1" t="n">
        <v>44881</v>
      </c>
      <c r="C44" s="1" t="n">
        <v>45170</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row>
    <row r="45" ht="15" customHeight="1">
      <c r="A45" t="inlineStr">
        <is>
          <t>A 8246-2019</t>
        </is>
      </c>
      <c r="B45" s="1" t="n">
        <v>43501</v>
      </c>
      <c r="C45" s="1" t="n">
        <v>45170</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row>
    <row r="46" ht="15" customHeight="1">
      <c r="A46" t="inlineStr">
        <is>
          <t>A 21537-2019</t>
        </is>
      </c>
      <c r="B46" s="1" t="n">
        <v>43580</v>
      </c>
      <c r="C46" s="1" t="n">
        <v>45170</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row>
    <row r="47" ht="15" customHeight="1">
      <c r="A47" t="inlineStr">
        <is>
          <t>A 39839-2019</t>
        </is>
      </c>
      <c r="B47" s="1" t="n">
        <v>43689</v>
      </c>
      <c r="C47" s="1" t="n">
        <v>45170</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row>
    <row r="48" ht="15" customHeight="1">
      <c r="A48" t="inlineStr">
        <is>
          <t>A 64378-2020</t>
        </is>
      </c>
      <c r="B48" s="1" t="n">
        <v>44168</v>
      </c>
      <c r="C48" s="1" t="n">
        <v>45170</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row>
    <row r="49" ht="15" customHeight="1">
      <c r="A49" t="inlineStr">
        <is>
          <t>A 2223-2021</t>
        </is>
      </c>
      <c r="B49" s="1" t="n">
        <v>44211</v>
      </c>
      <c r="C49" s="1" t="n">
        <v>45170</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row>
    <row r="50" ht="15" customHeight="1">
      <c r="A50" t="inlineStr">
        <is>
          <t>A 29331-2021</t>
        </is>
      </c>
      <c r="B50" s="1" t="n">
        <v>44361</v>
      </c>
      <c r="C50" s="1" t="n">
        <v>45170</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row>
    <row r="51" ht="15" customHeight="1">
      <c r="A51" t="inlineStr">
        <is>
          <t>A 44933-2022</t>
        </is>
      </c>
      <c r="B51" s="1" t="n">
        <v>44841</v>
      </c>
      <c r="C51" s="1" t="n">
        <v>45170</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row>
    <row r="52" ht="15" customHeight="1">
      <c r="A52" t="inlineStr">
        <is>
          <t>A 47526-2022</t>
        </is>
      </c>
      <c r="B52" s="1" t="n">
        <v>44853</v>
      </c>
      <c r="C52" s="1" t="n">
        <v>45170</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row>
    <row r="53" ht="15" customHeight="1">
      <c r="A53" t="inlineStr">
        <is>
          <t>A 186-2023</t>
        </is>
      </c>
      <c r="B53" s="1" t="n">
        <v>44928</v>
      </c>
      <c r="C53" s="1" t="n">
        <v>45170</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row>
    <row r="54" ht="15" customHeight="1">
      <c r="A54" t="inlineStr">
        <is>
          <t>A 445-2023</t>
        </is>
      </c>
      <c r="B54" s="1" t="n">
        <v>44929</v>
      </c>
      <c r="C54" s="1" t="n">
        <v>45170</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row>
    <row r="55" ht="15" customHeight="1">
      <c r="A55" t="inlineStr">
        <is>
          <t>A 584-2023</t>
        </is>
      </c>
      <c r="B55" s="1" t="n">
        <v>44930</v>
      </c>
      <c r="C55" s="1" t="n">
        <v>45170</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row>
    <row r="56" ht="15" customHeight="1">
      <c r="A56" t="inlineStr">
        <is>
          <t>A 6159-2023</t>
        </is>
      </c>
      <c r="B56" s="1" t="n">
        <v>44964</v>
      </c>
      <c r="C56" s="1" t="n">
        <v>45170</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row>
    <row r="57" ht="15" customHeight="1">
      <c r="A57" t="inlineStr">
        <is>
          <t>A 52322-2018</t>
        </is>
      </c>
      <c r="B57" s="1" t="n">
        <v>43388</v>
      </c>
      <c r="C57" s="1" t="n">
        <v>45170</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row>
    <row r="58" ht="15" customHeight="1">
      <c r="A58" t="inlineStr">
        <is>
          <t>A 1878-2019</t>
        </is>
      </c>
      <c r="B58" s="1" t="n">
        <v>43474</v>
      </c>
      <c r="C58" s="1" t="n">
        <v>45170</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row>
    <row r="59" ht="15" customHeight="1">
      <c r="A59" t="inlineStr">
        <is>
          <t>A 4045-2019</t>
        </is>
      </c>
      <c r="B59" s="1" t="n">
        <v>43482</v>
      </c>
      <c r="C59" s="1" t="n">
        <v>45170</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row>
    <row r="60" ht="15" customHeight="1">
      <c r="A60" t="inlineStr">
        <is>
          <t>A 21897-2019</t>
        </is>
      </c>
      <c r="B60" s="1" t="n">
        <v>43584</v>
      </c>
      <c r="C60" s="1" t="n">
        <v>45170</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row>
    <row r="61" ht="15" customHeight="1">
      <c r="A61" t="inlineStr">
        <is>
          <t>A 66053-2019</t>
        </is>
      </c>
      <c r="B61" s="1" t="n">
        <v>43806</v>
      </c>
      <c r="C61" s="1" t="n">
        <v>45170</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row>
    <row r="62" ht="15" customHeight="1">
      <c r="A62" t="inlineStr">
        <is>
          <t>A 3218-2020</t>
        </is>
      </c>
      <c r="B62" s="1" t="n">
        <v>43851</v>
      </c>
      <c r="C62" s="1" t="n">
        <v>45170</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row>
    <row r="63" ht="15" customHeight="1">
      <c r="A63" t="inlineStr">
        <is>
          <t>A 7156-2020</t>
        </is>
      </c>
      <c r="B63" s="1" t="n">
        <v>43870</v>
      </c>
      <c r="C63" s="1" t="n">
        <v>45170</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row>
    <row r="64" ht="15" customHeight="1">
      <c r="A64" t="inlineStr">
        <is>
          <t>A 10707-2020</t>
        </is>
      </c>
      <c r="B64" s="1" t="n">
        <v>43888</v>
      </c>
      <c r="C64" s="1" t="n">
        <v>45170</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row>
    <row r="65" ht="15" customHeight="1">
      <c r="A65" t="inlineStr">
        <is>
          <t>A 55029-2020</t>
        </is>
      </c>
      <c r="B65" s="1" t="n">
        <v>44130</v>
      </c>
      <c r="C65" s="1" t="n">
        <v>45170</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row>
    <row r="66" ht="15" customHeight="1">
      <c r="A66" t="inlineStr">
        <is>
          <t>A 62326-2020</t>
        </is>
      </c>
      <c r="B66" s="1" t="n">
        <v>44160</v>
      </c>
      <c r="C66" s="1" t="n">
        <v>45170</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row>
    <row r="67" ht="15" customHeight="1">
      <c r="A67" t="inlineStr">
        <is>
          <t>A 2332-2021</t>
        </is>
      </c>
      <c r="B67" s="1" t="n">
        <v>44214</v>
      </c>
      <c r="C67" s="1" t="n">
        <v>45170</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row>
    <row r="68" ht="15" customHeight="1">
      <c r="A68" t="inlineStr">
        <is>
          <t>A 12519-2021</t>
        </is>
      </c>
      <c r="B68" s="1" t="n">
        <v>44269</v>
      </c>
      <c r="C68" s="1" t="n">
        <v>45170</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row>
    <row r="69" ht="15" customHeight="1">
      <c r="A69" t="inlineStr">
        <is>
          <t>A 32718-2021</t>
        </is>
      </c>
      <c r="B69" s="1" t="n">
        <v>44375</v>
      </c>
      <c r="C69" s="1" t="n">
        <v>45170</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row>
    <row r="70" ht="15" customHeight="1">
      <c r="A70" t="inlineStr">
        <is>
          <t>A 32666-2021</t>
        </is>
      </c>
      <c r="B70" s="1" t="n">
        <v>44375</v>
      </c>
      <c r="C70" s="1" t="n">
        <v>45170</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row>
    <row r="71" ht="15" customHeight="1">
      <c r="A71" t="inlineStr">
        <is>
          <t>A 53552-2021</t>
        </is>
      </c>
      <c r="B71" s="1" t="n">
        <v>44468</v>
      </c>
      <c r="C71" s="1" t="n">
        <v>45170</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row>
    <row r="72" ht="15" customHeight="1">
      <c r="A72" t="inlineStr">
        <is>
          <t>A 58821-2021</t>
        </is>
      </c>
      <c r="B72" s="1" t="n">
        <v>44489</v>
      </c>
      <c r="C72" s="1" t="n">
        <v>45170</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row>
    <row r="73" ht="15" customHeight="1">
      <c r="A73" t="inlineStr">
        <is>
          <t>A 43074-2022</t>
        </is>
      </c>
      <c r="B73" s="1" t="n">
        <v>44833</v>
      </c>
      <c r="C73" s="1" t="n">
        <v>45170</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row>
    <row r="74" ht="15" customHeight="1">
      <c r="A74" t="inlineStr">
        <is>
          <t>A 43013-2022</t>
        </is>
      </c>
      <c r="B74" s="1" t="n">
        <v>44833</v>
      </c>
      <c r="C74" s="1" t="n">
        <v>45170</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row>
    <row r="75" ht="15" customHeight="1">
      <c r="A75" t="inlineStr">
        <is>
          <t>A 44913-2022</t>
        </is>
      </c>
      <c r="B75" s="1" t="n">
        <v>44841</v>
      </c>
      <c r="C75" s="1" t="n">
        <v>45170</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row>
    <row r="76" ht="15" customHeight="1">
      <c r="A76" t="inlineStr">
        <is>
          <t>A 49809-2022</t>
        </is>
      </c>
      <c r="B76" s="1" t="n">
        <v>44862</v>
      </c>
      <c r="C76" s="1" t="n">
        <v>45170</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row>
    <row r="77" ht="15" customHeight="1">
      <c r="A77" t="inlineStr">
        <is>
          <t>A 1971-2023</t>
        </is>
      </c>
      <c r="B77" s="1" t="n">
        <v>44939</v>
      </c>
      <c r="C77" s="1" t="n">
        <v>45170</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row>
    <row r="78" ht="15" customHeight="1">
      <c r="A78" t="inlineStr">
        <is>
          <t>A 17982-2023</t>
        </is>
      </c>
      <c r="B78" s="1" t="n">
        <v>45040</v>
      </c>
      <c r="C78" s="1" t="n">
        <v>45170</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row>
    <row r="79" ht="15" customHeight="1">
      <c r="A79" t="inlineStr">
        <is>
          <t>A 27041-2023</t>
        </is>
      </c>
      <c r="B79" s="1" t="n">
        <v>45095</v>
      </c>
      <c r="C79" s="1" t="n">
        <v>45170</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row>
    <row r="80" ht="15" customHeight="1">
      <c r="A80" t="inlineStr">
        <is>
          <t>A 40678-2018</t>
        </is>
      </c>
      <c r="B80" s="1" t="n">
        <v>43346</v>
      </c>
      <c r="C80" s="1" t="n">
        <v>45170</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row>
    <row r="81" ht="15" customHeight="1">
      <c r="A81" t="inlineStr">
        <is>
          <t>A 13891-2019</t>
        </is>
      </c>
      <c r="B81" s="1" t="n">
        <v>43531</v>
      </c>
      <c r="C81" s="1" t="n">
        <v>45170</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row>
    <row r="82" ht="15" customHeight="1">
      <c r="A82" t="inlineStr">
        <is>
          <t>A 32966-2019</t>
        </is>
      </c>
      <c r="B82" s="1" t="n">
        <v>43648</v>
      </c>
      <c r="C82" s="1" t="n">
        <v>45170</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row>
    <row r="83" ht="15" customHeight="1">
      <c r="A83" t="inlineStr">
        <is>
          <t>A 32969-2019</t>
        </is>
      </c>
      <c r="B83" s="1" t="n">
        <v>43648</v>
      </c>
      <c r="C83" s="1" t="n">
        <v>45170</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row>
    <row r="84" ht="15" customHeight="1">
      <c r="A84" t="inlineStr">
        <is>
          <t>A 43304-2019</t>
        </is>
      </c>
      <c r="B84" s="1" t="n">
        <v>43706</v>
      </c>
      <c r="C84" s="1" t="n">
        <v>45170</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row>
    <row r="85" ht="15" customHeight="1">
      <c r="A85" t="inlineStr">
        <is>
          <t>A 4812-2020</t>
        </is>
      </c>
      <c r="B85" s="1" t="n">
        <v>43852</v>
      </c>
      <c r="C85" s="1" t="n">
        <v>45170</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row>
    <row r="86" ht="15" customHeight="1">
      <c r="A86" t="inlineStr">
        <is>
          <t>A 13990-2020</t>
        </is>
      </c>
      <c r="B86" s="1" t="n">
        <v>43906</v>
      </c>
      <c r="C86" s="1" t="n">
        <v>45170</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row>
    <row r="87" ht="15" customHeight="1">
      <c r="A87" t="inlineStr">
        <is>
          <t>A 40879-2020</t>
        </is>
      </c>
      <c r="B87" s="1" t="n">
        <v>44070</v>
      </c>
      <c r="C87" s="1" t="n">
        <v>45170</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row>
    <row r="88" ht="15" customHeight="1">
      <c r="A88" t="inlineStr">
        <is>
          <t>A 43321-2020</t>
        </is>
      </c>
      <c r="B88" s="1" t="n">
        <v>44081</v>
      </c>
      <c r="C88" s="1" t="n">
        <v>45170</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row>
    <row r="89" ht="15" customHeight="1">
      <c r="A89" t="inlineStr">
        <is>
          <t>A 58701-2020</t>
        </is>
      </c>
      <c r="B89" s="1" t="n">
        <v>44146</v>
      </c>
      <c r="C89" s="1" t="n">
        <v>45170</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row>
    <row r="90" ht="15" customHeight="1">
      <c r="A90" t="inlineStr">
        <is>
          <t>A 64263-2020</t>
        </is>
      </c>
      <c r="B90" s="1" t="n">
        <v>44168</v>
      </c>
      <c r="C90" s="1" t="n">
        <v>45170</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row>
    <row r="91" ht="15" customHeight="1">
      <c r="A91" t="inlineStr">
        <is>
          <t>A 9930-2021</t>
        </is>
      </c>
      <c r="B91" s="1" t="n">
        <v>44252</v>
      </c>
      <c r="C91" s="1" t="n">
        <v>45170</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row>
    <row r="92" ht="15" customHeight="1">
      <c r="A92" t="inlineStr">
        <is>
          <t>A 16429-2021</t>
        </is>
      </c>
      <c r="B92" s="1" t="n">
        <v>44293</v>
      </c>
      <c r="C92" s="1" t="n">
        <v>45170</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row>
    <row r="93" ht="15" customHeight="1">
      <c r="A93" t="inlineStr">
        <is>
          <t>A 29870-2021</t>
        </is>
      </c>
      <c r="B93" s="1" t="n">
        <v>44362</v>
      </c>
      <c r="C93" s="1" t="n">
        <v>45170</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row>
    <row r="94" ht="15" customHeight="1">
      <c r="A94" t="inlineStr">
        <is>
          <t>A 60665-2021</t>
        </is>
      </c>
      <c r="B94" s="1" t="n">
        <v>44496</v>
      </c>
      <c r="C94" s="1" t="n">
        <v>45170</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row>
    <row r="95" ht="15" customHeight="1">
      <c r="A95" t="inlineStr">
        <is>
          <t>A 73144-2021</t>
        </is>
      </c>
      <c r="B95" s="1" t="n">
        <v>44550</v>
      </c>
      <c r="C95" s="1" t="n">
        <v>45170</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row>
    <row r="96" ht="15" customHeight="1">
      <c r="A96" t="inlineStr">
        <is>
          <t>A 7070-2022</t>
        </is>
      </c>
      <c r="B96" s="1" t="n">
        <v>44603</v>
      </c>
      <c r="C96" s="1" t="n">
        <v>45170</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row>
    <row r="97" ht="15" customHeight="1">
      <c r="A97" t="inlineStr">
        <is>
          <t>A 19175-2022</t>
        </is>
      </c>
      <c r="B97" s="1" t="n">
        <v>44691</v>
      </c>
      <c r="C97" s="1" t="n">
        <v>45170</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row>
    <row r="98" ht="15" customHeight="1">
      <c r="A98" t="inlineStr">
        <is>
          <t>A 20218-2022</t>
        </is>
      </c>
      <c r="B98" s="1" t="n">
        <v>44698</v>
      </c>
      <c r="C98" s="1" t="n">
        <v>45170</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row>
    <row r="99" ht="15" customHeight="1">
      <c r="A99" t="inlineStr">
        <is>
          <t>A 44944-2022</t>
        </is>
      </c>
      <c r="B99" s="1" t="n">
        <v>44841</v>
      </c>
      <c r="C99" s="1" t="n">
        <v>45170</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row>
    <row r="100" ht="15" customHeight="1">
      <c r="A100" t="inlineStr">
        <is>
          <t>A 48126-2022</t>
        </is>
      </c>
      <c r="B100" s="1" t="n">
        <v>44857</v>
      </c>
      <c r="C100" s="1" t="n">
        <v>45170</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row>
    <row r="101" ht="15" customHeight="1">
      <c r="A101" t="inlineStr">
        <is>
          <t>A 2085-2023</t>
        </is>
      </c>
      <c r="B101" s="1" t="n">
        <v>44939</v>
      </c>
      <c r="C101" s="1" t="n">
        <v>45170</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row>
    <row r="102" ht="15" customHeight="1">
      <c r="A102" t="inlineStr">
        <is>
          <t>A 3779-2023</t>
        </is>
      </c>
      <c r="B102" s="1" t="n">
        <v>44951</v>
      </c>
      <c r="C102" s="1" t="n">
        <v>45170</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row>
    <row r="103" ht="15" customHeight="1">
      <c r="A103" t="inlineStr">
        <is>
          <t>A 35028-2023</t>
        </is>
      </c>
      <c r="B103" s="1" t="n">
        <v>45145</v>
      </c>
      <c r="C103" s="1" t="n">
        <v>45170</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row>
    <row r="104" ht="15" customHeight="1">
      <c r="A104" t="inlineStr">
        <is>
          <t>A 41816-2018</t>
        </is>
      </c>
      <c r="B104" s="1" t="n">
        <v>43350</v>
      </c>
      <c r="C104" s="1" t="n">
        <v>45170</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row>
    <row r="105" ht="15" customHeight="1">
      <c r="A105" t="inlineStr">
        <is>
          <t>A 60102-2018</t>
        </is>
      </c>
      <c r="B105" s="1" t="n">
        <v>43412</v>
      </c>
      <c r="C105" s="1" t="n">
        <v>45170</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row>
    <row r="106" ht="15" customHeight="1">
      <c r="A106" t="inlineStr">
        <is>
          <t>A 72440-2018</t>
        </is>
      </c>
      <c r="B106" s="1" t="n">
        <v>43461</v>
      </c>
      <c r="C106" s="1" t="n">
        <v>45170</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row>
    <row r="107" ht="15" customHeight="1">
      <c r="A107" t="inlineStr">
        <is>
          <t>A 72562-2018</t>
        </is>
      </c>
      <c r="B107" s="1" t="n">
        <v>43462</v>
      </c>
      <c r="C107" s="1" t="n">
        <v>45170</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row>
    <row r="108" ht="15" customHeight="1">
      <c r="A108" t="inlineStr">
        <is>
          <t>A 4490-2019</t>
        </is>
      </c>
      <c r="B108" s="1" t="n">
        <v>43486</v>
      </c>
      <c r="C108" s="1" t="n">
        <v>45170</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row>
    <row r="109" ht="15" customHeight="1">
      <c r="A109" t="inlineStr">
        <is>
          <t>A 5460-2019</t>
        </is>
      </c>
      <c r="B109" s="1" t="n">
        <v>43488</v>
      </c>
      <c r="C109" s="1" t="n">
        <v>45170</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row>
    <row r="110" ht="15" customHeight="1">
      <c r="A110" t="inlineStr">
        <is>
          <t>A 8589-2019</t>
        </is>
      </c>
      <c r="B110" s="1" t="n">
        <v>43502</v>
      </c>
      <c r="C110" s="1" t="n">
        <v>45170</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row>
    <row r="111" ht="15" customHeight="1">
      <c r="A111" t="inlineStr">
        <is>
          <t>A 13893-2019</t>
        </is>
      </c>
      <c r="B111" s="1" t="n">
        <v>43531</v>
      </c>
      <c r="C111" s="1" t="n">
        <v>45170</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row>
    <row r="112" ht="15" customHeight="1">
      <c r="A112" t="inlineStr">
        <is>
          <t>A 16510-2019</t>
        </is>
      </c>
      <c r="B112" s="1" t="n">
        <v>43546</v>
      </c>
      <c r="C112" s="1" t="n">
        <v>45170</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row>
    <row r="113" ht="15" customHeight="1">
      <c r="A113" t="inlineStr">
        <is>
          <t>A 18223-2019</t>
        </is>
      </c>
      <c r="B113" s="1" t="n">
        <v>43558</v>
      </c>
      <c r="C113" s="1" t="n">
        <v>45170</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row>
    <row r="114" ht="15" customHeight="1">
      <c r="A114" t="inlineStr">
        <is>
          <t>A 23016-2019</t>
        </is>
      </c>
      <c r="B114" s="1" t="n">
        <v>43591</v>
      </c>
      <c r="C114" s="1" t="n">
        <v>45170</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row>
    <row r="115" ht="15" customHeight="1">
      <c r="A115" t="inlineStr">
        <is>
          <t>A 32963-2019</t>
        </is>
      </c>
      <c r="B115" s="1" t="n">
        <v>43648</v>
      </c>
      <c r="C115" s="1" t="n">
        <v>45170</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row>
    <row r="116" ht="15" customHeight="1">
      <c r="A116" t="inlineStr">
        <is>
          <t>A 48584-2019</t>
        </is>
      </c>
      <c r="B116" s="1" t="n">
        <v>43727</v>
      </c>
      <c r="C116" s="1" t="n">
        <v>45170</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row>
    <row r="117" ht="15" customHeight="1">
      <c r="A117" t="inlineStr">
        <is>
          <t>A 68988-2019</t>
        </is>
      </c>
      <c r="B117" s="1" t="n">
        <v>43826</v>
      </c>
      <c r="C117" s="1" t="n">
        <v>45170</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row>
    <row r="118" ht="15" customHeight="1">
      <c r="A118" t="inlineStr">
        <is>
          <t>A 14010-2020</t>
        </is>
      </c>
      <c r="B118" s="1" t="n">
        <v>43899</v>
      </c>
      <c r="C118" s="1" t="n">
        <v>45170</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row>
    <row r="119" ht="15" customHeight="1">
      <c r="A119" t="inlineStr">
        <is>
          <t>A 16786-2020</t>
        </is>
      </c>
      <c r="B119" s="1" t="n">
        <v>43913</v>
      </c>
      <c r="C119" s="1" t="n">
        <v>45170</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row>
    <row r="120" ht="15" customHeight="1">
      <c r="A120" t="inlineStr">
        <is>
          <t>A 21753-2020</t>
        </is>
      </c>
      <c r="B120" s="1" t="n">
        <v>43957</v>
      </c>
      <c r="C120" s="1" t="n">
        <v>45170</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row>
    <row r="121" ht="15" customHeight="1">
      <c r="A121" t="inlineStr">
        <is>
          <t>A 22628-2020</t>
        </is>
      </c>
      <c r="B121" s="1" t="n">
        <v>43963</v>
      </c>
      <c r="C121" s="1" t="n">
        <v>45170</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row>
    <row r="122" ht="15" customHeight="1">
      <c r="A122" t="inlineStr">
        <is>
          <t>A 39999-2020</t>
        </is>
      </c>
      <c r="B122" s="1" t="n">
        <v>44067</v>
      </c>
      <c r="C122" s="1" t="n">
        <v>45170</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row>
    <row r="123" ht="15" customHeight="1">
      <c r="A123" t="inlineStr">
        <is>
          <t>A 40266-2020</t>
        </is>
      </c>
      <c r="B123" s="1" t="n">
        <v>44068</v>
      </c>
      <c r="C123" s="1" t="n">
        <v>45170</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row>
    <row r="124" ht="15" customHeight="1">
      <c r="A124" t="inlineStr">
        <is>
          <t>A 41065-2020</t>
        </is>
      </c>
      <c r="B124" s="1" t="n">
        <v>44069</v>
      </c>
      <c r="C124" s="1" t="n">
        <v>45170</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row>
    <row r="125" ht="15" customHeight="1">
      <c r="A125" t="inlineStr">
        <is>
          <t>A 45924-2020</t>
        </is>
      </c>
      <c r="B125" s="1" t="n">
        <v>44088</v>
      </c>
      <c r="C125" s="1" t="n">
        <v>45170</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row>
    <row r="126" ht="15" customHeight="1">
      <c r="A126" t="inlineStr">
        <is>
          <t>A 63299-2020</t>
        </is>
      </c>
      <c r="B126" s="1" t="n">
        <v>44165</v>
      </c>
      <c r="C126" s="1" t="n">
        <v>45170</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row>
    <row r="127" ht="15" customHeight="1">
      <c r="A127" t="inlineStr">
        <is>
          <t>A 24-2021</t>
        </is>
      </c>
      <c r="B127" s="1" t="n">
        <v>44197</v>
      </c>
      <c r="C127" s="1" t="n">
        <v>45170</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row>
    <row r="128" ht="15" customHeight="1">
      <c r="A128" t="inlineStr">
        <is>
          <t>A 7485-2021</t>
        </is>
      </c>
      <c r="B128" s="1" t="n">
        <v>44238</v>
      </c>
      <c r="C128" s="1" t="n">
        <v>45170</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row>
    <row r="129" ht="15" customHeight="1">
      <c r="A129" t="inlineStr">
        <is>
          <t>A 13939-2021</t>
        </is>
      </c>
      <c r="B129" s="1" t="n">
        <v>44277</v>
      </c>
      <c r="C129" s="1" t="n">
        <v>45170</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row>
    <row r="130" ht="15" customHeight="1">
      <c r="A130" t="inlineStr">
        <is>
          <t>A 17723-2021</t>
        </is>
      </c>
      <c r="B130" s="1" t="n">
        <v>44300</v>
      </c>
      <c r="C130" s="1" t="n">
        <v>45170</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row>
    <row r="131" ht="15" customHeight="1">
      <c r="A131" t="inlineStr">
        <is>
          <t>A 29951-2021</t>
        </is>
      </c>
      <c r="B131" s="1" t="n">
        <v>44362</v>
      </c>
      <c r="C131" s="1" t="n">
        <v>45170</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row>
    <row r="132" ht="15" customHeight="1">
      <c r="A132" t="inlineStr">
        <is>
          <t>A 35467-2021</t>
        </is>
      </c>
      <c r="B132" s="1" t="n">
        <v>44385</v>
      </c>
      <c r="C132" s="1" t="n">
        <v>45170</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row>
    <row r="133" ht="15" customHeight="1">
      <c r="A133" t="inlineStr">
        <is>
          <t>A 44308-2021</t>
        </is>
      </c>
      <c r="B133" s="1" t="n">
        <v>44434</v>
      </c>
      <c r="C133" s="1" t="n">
        <v>45170</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row>
    <row r="134" ht="15" customHeight="1">
      <c r="A134" t="inlineStr">
        <is>
          <t>A 47411-2021</t>
        </is>
      </c>
      <c r="B134" s="1" t="n">
        <v>44447</v>
      </c>
      <c r="C134" s="1" t="n">
        <v>45170</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row>
    <row r="135" ht="15" customHeight="1">
      <c r="A135" t="inlineStr">
        <is>
          <t>A 63576-2021</t>
        </is>
      </c>
      <c r="B135" s="1" t="n">
        <v>44508</v>
      </c>
      <c r="C135" s="1" t="n">
        <v>45170</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row>
    <row r="136" ht="15" customHeight="1">
      <c r="A136" t="inlineStr">
        <is>
          <t>A 64700-2021</t>
        </is>
      </c>
      <c r="B136" s="1" t="n">
        <v>44511</v>
      </c>
      <c r="C136" s="1" t="n">
        <v>45170</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row>
    <row r="137" ht="15" customHeight="1">
      <c r="A137" t="inlineStr">
        <is>
          <t>A 65927-2021</t>
        </is>
      </c>
      <c r="B137" s="1" t="n">
        <v>44516</v>
      </c>
      <c r="C137" s="1" t="n">
        <v>45170</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row>
    <row r="138" ht="15" customHeight="1">
      <c r="A138" t="inlineStr">
        <is>
          <t>A 24245-2022</t>
        </is>
      </c>
      <c r="B138" s="1" t="n">
        <v>44725</v>
      </c>
      <c r="C138" s="1" t="n">
        <v>45170</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row>
    <row r="139" ht="15" customHeight="1">
      <c r="A139" t="inlineStr">
        <is>
          <t>A 25783-2022</t>
        </is>
      </c>
      <c r="B139" s="1" t="n">
        <v>44733</v>
      </c>
      <c r="C139" s="1" t="n">
        <v>45170</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row>
    <row r="140" ht="15" customHeight="1">
      <c r="A140" t="inlineStr">
        <is>
          <t>A 27814-2022</t>
        </is>
      </c>
      <c r="B140" s="1" t="n">
        <v>44743</v>
      </c>
      <c r="C140" s="1" t="n">
        <v>45170</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row>
    <row r="141" ht="15" customHeight="1">
      <c r="A141" t="inlineStr">
        <is>
          <t>A 44088-2022</t>
        </is>
      </c>
      <c r="B141" s="1" t="n">
        <v>44839</v>
      </c>
      <c r="C141" s="1" t="n">
        <v>45170</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row>
    <row r="142" ht="15" customHeight="1">
      <c r="A142" t="inlineStr">
        <is>
          <t>A 44095-2022</t>
        </is>
      </c>
      <c r="B142" s="1" t="n">
        <v>44839</v>
      </c>
      <c r="C142" s="1" t="n">
        <v>45170</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row>
    <row r="143" ht="15" customHeight="1">
      <c r="A143" t="inlineStr">
        <is>
          <t>A 49811-2022</t>
        </is>
      </c>
      <c r="B143" s="1" t="n">
        <v>44862</v>
      </c>
      <c r="C143" s="1" t="n">
        <v>45170</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row>
    <row r="144" ht="15" customHeight="1">
      <c r="A144" t="inlineStr">
        <is>
          <t>A 62552-2022</t>
        </is>
      </c>
      <c r="B144" s="1" t="n">
        <v>44924</v>
      </c>
      <c r="C144" s="1" t="n">
        <v>45170</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row>
    <row r="145" ht="15" customHeight="1">
      <c r="A145" t="inlineStr">
        <is>
          <t>A 447-2023</t>
        </is>
      </c>
      <c r="B145" s="1" t="n">
        <v>44929</v>
      </c>
      <c r="C145" s="1" t="n">
        <v>45170</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row>
    <row r="146" ht="15" customHeight="1">
      <c r="A146" t="inlineStr">
        <is>
          <t>A 446-2023</t>
        </is>
      </c>
      <c r="B146" s="1" t="n">
        <v>44929</v>
      </c>
      <c r="C146" s="1" t="n">
        <v>45170</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row>
    <row r="147" ht="15" customHeight="1">
      <c r="A147" t="inlineStr">
        <is>
          <t>A 947-2023</t>
        </is>
      </c>
      <c r="B147" s="1" t="n">
        <v>44934</v>
      </c>
      <c r="C147" s="1" t="n">
        <v>45170</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row>
    <row r="148" ht="15" customHeight="1">
      <c r="A148" t="inlineStr">
        <is>
          <t>A 2213-2023</t>
        </is>
      </c>
      <c r="B148" s="1" t="n">
        <v>44942</v>
      </c>
      <c r="C148" s="1" t="n">
        <v>45170</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row>
    <row r="149" ht="15" customHeight="1">
      <c r="A149" t="inlineStr">
        <is>
          <t>A 10995-2023</t>
        </is>
      </c>
      <c r="B149" s="1" t="n">
        <v>44986</v>
      </c>
      <c r="C149" s="1" t="n">
        <v>45170</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row>
    <row r="150" ht="15" customHeight="1">
      <c r="A150" t="inlineStr">
        <is>
          <t>A 15212-2023</t>
        </is>
      </c>
      <c r="B150" s="1" t="n">
        <v>45019</v>
      </c>
      <c r="C150" s="1" t="n">
        <v>45170</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row>
    <row r="151" ht="15" customHeight="1">
      <c r="A151" t="inlineStr">
        <is>
          <t>A 22782-2023</t>
        </is>
      </c>
      <c r="B151" s="1" t="n">
        <v>45072</v>
      </c>
      <c r="C151" s="1" t="n">
        <v>45170</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row>
    <row r="152" ht="15" customHeight="1">
      <c r="A152" t="inlineStr">
        <is>
          <t>A 24007-2023</t>
        </is>
      </c>
      <c r="B152" s="1" t="n">
        <v>45078</v>
      </c>
      <c r="C152" s="1" t="n">
        <v>45170</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row>
    <row r="153" ht="15" customHeight="1">
      <c r="A153" t="inlineStr">
        <is>
          <t>A 27589-2023</t>
        </is>
      </c>
      <c r="B153" s="1" t="n">
        <v>45097</v>
      </c>
      <c r="C153" s="1" t="n">
        <v>45170</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row>
    <row r="154" ht="15" customHeight="1">
      <c r="A154" t="inlineStr">
        <is>
          <t>A 28546-2023</t>
        </is>
      </c>
      <c r="B154" s="1" t="n">
        <v>45103</v>
      </c>
      <c r="C154" s="1" t="n">
        <v>45170</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row>
    <row r="155" ht="15" customHeight="1">
      <c r="A155" t="inlineStr">
        <is>
          <t>A 35615-2023</t>
        </is>
      </c>
      <c r="B155" s="1" t="n">
        <v>45147</v>
      </c>
      <c r="C155" s="1" t="n">
        <v>45170</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row>
    <row r="156" ht="15" customHeight="1">
      <c r="A156" t="inlineStr">
        <is>
          <t>A 37584-2023</t>
        </is>
      </c>
      <c r="B156" s="1" t="n">
        <v>45159</v>
      </c>
      <c r="C156" s="1" t="n">
        <v>45170</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row>
    <row r="157" ht="15" customHeight="1">
      <c r="A157" t="inlineStr">
        <is>
          <t>A 33912-2018</t>
        </is>
      </c>
      <c r="B157" s="1" t="n">
        <v>43314</v>
      </c>
      <c r="C157" s="1" t="n">
        <v>45170</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45170</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45170</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45170</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45170</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45170</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45170</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45170</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45170</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45170</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45170</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45170</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45170</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45170</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45170</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45170</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45170</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45170</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45170</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45170</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45170</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45170</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45170</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45170</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45170</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45170</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45170</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45170</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45170</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45170</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45170</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45170</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45170</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45170</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45170</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45170</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45170</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45170</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45170</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45170</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45170</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45170</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45170</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45170</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45170</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45170</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45170</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45170</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45170</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45170</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45170</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45170</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45170</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45170</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45170</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45170</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45170</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45170</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45170</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45170</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45170</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45170</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45170</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45170</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45170</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45170</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45170</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45170</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45170</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45170</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45170</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45170</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45170</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45170</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45170</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45170</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45170</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45170</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45170</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45170</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45170</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45170</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45170</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45170</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45170</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45170</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45170</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45170</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45170</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45170</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45170</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45170</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45170</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45170</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45170</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45170</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45170</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45170</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45170</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45170</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45170</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45170</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45170</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45170</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45170</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45170</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45170</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45170</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45170</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45170</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45170</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45170</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45170</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45170</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45170</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45170</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45170</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45170</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45170</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45170</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45170</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45170</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45170</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45170</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45170</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45170</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45170</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45170</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45170</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45170</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45170</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45170</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45170</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45170</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45170</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45170</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45170</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45170</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45170</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45170</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45170</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45170</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45170</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45170</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45170</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45170</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45170</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45170</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45170</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45170</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45170</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45170</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45170</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45170</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45170</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45170</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45170</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45170</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45170</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45170</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45170</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45170</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45170</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45170</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45170</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45170</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45170</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45170</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45170</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45170</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45170</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45170</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45170</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45170</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45170</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45170</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45170</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45170</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45170</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45170</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45170</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45170</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45170</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45170</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45170</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45170</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45170</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45170</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45170</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45170</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45170</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45170</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45170</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45170</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45170</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45170</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45170</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45170</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45170</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45170</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45170</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45170</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45170</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45170</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45170</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45170</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45170</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45170</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45170</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45170</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45170</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45170</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45170</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45170</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45170</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45170</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45170</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45170</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45170</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45170</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45170</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45170</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45170</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45170</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45170</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45170</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45170</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45170</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45170</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45170</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45170</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45170</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45170</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45170</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45170</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45170</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45170</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45170</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45170</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45170</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45170</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45170</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45170</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45170</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45170</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45170</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45170</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45170</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45170</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45170</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45170</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45170</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45170</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45170</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45170</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45170</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45170</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45170</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45170</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45170</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45170</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45170</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45170</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45170</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45170</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45170</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45170</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45170</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45170</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45170</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45170</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45170</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45170</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45170</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45170</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45170</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45170</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45170</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45170</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45170</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45170</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45170</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45170</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45170</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45170</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45170</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45170</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45170</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45170</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45170</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45170</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45170</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45170</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45170</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45170</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45170</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45170</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45170</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45170</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45170</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45170</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45170</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45170</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45170</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45170</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45170</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45170</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45170</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45170</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45170</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45170</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45170</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45170</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45170</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45170</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45170</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45170</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45170</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45170</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45170</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45170</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45170</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45170</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45170</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45170</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45170</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45170</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45170</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45170</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45170</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45170</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45170</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45170</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45170</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45170</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45170</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45170</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45170</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45170</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45170</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45170</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45170</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45170</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45170</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45170</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45170</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45170</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45170</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45170</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45170</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45170</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45170</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45170</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45170</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45170</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45170</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45170</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45170</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45170</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45170</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45170</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45170</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45170</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45170</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45170</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45170</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45170</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45170</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45170</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45170</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45170</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45170</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45170</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45170</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45170</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c r="A532" t="inlineStr">
        <is>
          <t>A 39376-2023</t>
        </is>
      </c>
      <c r="B532" s="1" t="n">
        <v>45166</v>
      </c>
      <c r="C532" s="1" t="n">
        <v>45170</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2023-09-01T03:52:36Z</dcterms:created>
  <dcterms:modified xmlns:dcterms="http://purl.org/dc/terms/" xmlns:xsi="http://www.w3.org/2001/XMLSchema-instance" xsi:type="dcterms:W3CDTF">2023-09-01T03:52:36Z</dcterms:modified>
</cp:coreProperties>
</file>