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45170</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row>
    <row r="3" ht="15" customHeight="1">
      <c r="A3" t="inlineStr">
        <is>
          <t>A 47079-2019</t>
        </is>
      </c>
      <c r="B3" s="1" t="n">
        <v>43720</v>
      </c>
      <c r="C3" s="1" t="n">
        <v>45170</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row>
    <row r="4" ht="15" customHeight="1">
      <c r="A4" t="inlineStr">
        <is>
          <t>A 239-2021</t>
        </is>
      </c>
      <c r="B4" s="1" t="n">
        <v>44200</v>
      </c>
      <c r="C4" s="1" t="n">
        <v>45170</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row>
    <row r="5" ht="15" customHeight="1">
      <c r="A5" t="inlineStr">
        <is>
          <t>A 13357-2023</t>
        </is>
      </c>
      <c r="B5" s="1" t="n">
        <v>45005</v>
      </c>
      <c r="C5" s="1" t="n">
        <v>45170</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row>
    <row r="6" ht="15" customHeight="1">
      <c r="A6" t="inlineStr">
        <is>
          <t>A 66164-2020</t>
        </is>
      </c>
      <c r="B6" s="1" t="n">
        <v>44175</v>
      </c>
      <c r="C6" s="1" t="n">
        <v>45170</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row>
    <row r="7" ht="15" customHeight="1">
      <c r="A7" t="inlineStr">
        <is>
          <t>A 33650-2019</t>
        </is>
      </c>
      <c r="B7" s="1" t="n">
        <v>43651</v>
      </c>
      <c r="C7" s="1" t="n">
        <v>45170</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row>
    <row r="8" ht="15" customHeight="1">
      <c r="A8" t="inlineStr">
        <is>
          <t>A 71914-2021</t>
        </is>
      </c>
      <c r="B8" s="1" t="n">
        <v>44543</v>
      </c>
      <c r="C8" s="1" t="n">
        <v>45170</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row>
    <row r="9" ht="15" customHeight="1">
      <c r="A9" t="inlineStr">
        <is>
          <t>A 68481-2020</t>
        </is>
      </c>
      <c r="B9" s="1" t="n">
        <v>44186</v>
      </c>
      <c r="C9" s="1" t="n">
        <v>45170</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row>
    <row r="10" ht="15" customHeight="1">
      <c r="A10" t="inlineStr">
        <is>
          <t>A 39994-2020</t>
        </is>
      </c>
      <c r="B10" s="1" t="n">
        <v>44067</v>
      </c>
      <c r="C10" s="1" t="n">
        <v>45170</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row>
    <row r="11" ht="15" customHeight="1">
      <c r="A11" t="inlineStr">
        <is>
          <t>A 71219-2021</t>
        </is>
      </c>
      <c r="B11" s="1" t="n">
        <v>44538</v>
      </c>
      <c r="C11" s="1" t="n">
        <v>45170</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row>
    <row r="12" ht="15" customHeight="1">
      <c r="A12" t="inlineStr">
        <is>
          <t>A 41447-2020</t>
        </is>
      </c>
      <c r="B12" s="1" t="n">
        <v>44073</v>
      </c>
      <c r="C12" s="1" t="n">
        <v>45170</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row>
    <row r="13" ht="15" customHeight="1">
      <c r="A13" t="inlineStr">
        <is>
          <t>A 55937-2020</t>
        </is>
      </c>
      <c r="B13" s="1" t="n">
        <v>44133</v>
      </c>
      <c r="C13" s="1" t="n">
        <v>45170</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row>
    <row r="14" ht="15" customHeight="1">
      <c r="A14" t="inlineStr">
        <is>
          <t>A 62085-2020</t>
        </is>
      </c>
      <c r="B14" s="1" t="n">
        <v>44158</v>
      </c>
      <c r="C14" s="1" t="n">
        <v>45170</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row>
    <row r="15" ht="15" customHeight="1">
      <c r="A15" t="inlineStr">
        <is>
          <t>A 66153-2020</t>
        </is>
      </c>
      <c r="B15" s="1" t="n">
        <v>44175</v>
      </c>
      <c r="C15" s="1" t="n">
        <v>45170</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row>
    <row r="16" ht="15" customHeight="1">
      <c r="A16" t="inlineStr">
        <is>
          <t>A 13787-2020</t>
        </is>
      </c>
      <c r="B16" s="1" t="n">
        <v>43903</v>
      </c>
      <c r="C16" s="1" t="n">
        <v>45170</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row>
    <row r="17" ht="15" customHeight="1">
      <c r="A17" t="inlineStr">
        <is>
          <t>A 18320-2021</t>
        </is>
      </c>
      <c r="B17" s="1" t="n">
        <v>44305</v>
      </c>
      <c r="C17" s="1" t="n">
        <v>45170</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row>
    <row r="18" ht="15" customHeight="1">
      <c r="A18" t="inlineStr">
        <is>
          <t>A 68643-2021</t>
        </is>
      </c>
      <c r="B18" s="1" t="n">
        <v>44529</v>
      </c>
      <c r="C18" s="1" t="n">
        <v>45170</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row>
    <row r="19" ht="15" customHeight="1">
      <c r="A19" t="inlineStr">
        <is>
          <t>A 37770-2018</t>
        </is>
      </c>
      <c r="B19" s="1" t="n">
        <v>43335</v>
      </c>
      <c r="C19" s="1" t="n">
        <v>45170</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row>
    <row r="20" ht="15" customHeight="1">
      <c r="A20" t="inlineStr">
        <is>
          <t>A 8265-2019</t>
        </is>
      </c>
      <c r="B20" s="1" t="n">
        <v>43501</v>
      </c>
      <c r="C20" s="1" t="n">
        <v>45170</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row>
    <row r="21" ht="15" customHeight="1">
      <c r="A21" t="inlineStr">
        <is>
          <t>A 15884-2019</t>
        </is>
      </c>
      <c r="B21" s="1" t="n">
        <v>43543</v>
      </c>
      <c r="C21" s="1" t="n">
        <v>45170</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row>
    <row r="22" ht="15" customHeight="1">
      <c r="A22" t="inlineStr">
        <is>
          <t>A 44952-2020</t>
        </is>
      </c>
      <c r="B22" s="1" t="n">
        <v>44083</v>
      </c>
      <c r="C22" s="1" t="n">
        <v>45170</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row>
    <row r="23" ht="15" customHeight="1">
      <c r="A23" t="inlineStr">
        <is>
          <t>A 65822-2020</t>
        </is>
      </c>
      <c r="B23" s="1" t="n">
        <v>44174</v>
      </c>
      <c r="C23" s="1" t="n">
        <v>45170</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row>
    <row r="24" ht="15" customHeight="1">
      <c r="A24" t="inlineStr">
        <is>
          <t>A 68593-2021</t>
        </is>
      </c>
      <c r="B24" s="1" t="n">
        <v>44529</v>
      </c>
      <c r="C24" s="1" t="n">
        <v>45170</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row>
    <row r="25" ht="15" customHeight="1">
      <c r="A25" t="inlineStr">
        <is>
          <t>A 44956-2020</t>
        </is>
      </c>
      <c r="B25" s="1" t="n">
        <v>44083</v>
      </c>
      <c r="C25" s="1" t="n">
        <v>45170</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row>
    <row r="26" ht="15" customHeight="1">
      <c r="A26" t="inlineStr">
        <is>
          <t>A 32152-2020</t>
        </is>
      </c>
      <c r="B26" s="1" t="n">
        <v>44015</v>
      </c>
      <c r="C26" s="1" t="n">
        <v>45170</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row>
    <row r="27" ht="15" customHeight="1">
      <c r="A27" t="inlineStr">
        <is>
          <t>A 13008-2019</t>
        </is>
      </c>
      <c r="B27" s="1" t="n">
        <v>43525</v>
      </c>
      <c r="C27" s="1" t="n">
        <v>45170</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row>
    <row r="28" ht="15" customHeight="1">
      <c r="A28" t="inlineStr">
        <is>
          <t>A 31839-2020</t>
        </is>
      </c>
      <c r="B28" s="1" t="n">
        <v>44014</v>
      </c>
      <c r="C28" s="1" t="n">
        <v>45170</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row>
    <row r="29" ht="15" customHeight="1">
      <c r="A29" t="inlineStr">
        <is>
          <t>A 35710-2020</t>
        </is>
      </c>
      <c r="B29" s="1" t="n">
        <v>44046</v>
      </c>
      <c r="C29" s="1" t="n">
        <v>45170</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row>
    <row r="30" ht="15" customHeight="1">
      <c r="A30" t="inlineStr">
        <is>
          <t>A 45276-2019</t>
        </is>
      </c>
      <c r="B30" s="1" t="n">
        <v>43713</v>
      </c>
      <c r="C30" s="1" t="n">
        <v>45170</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row>
    <row r="31" ht="15" customHeight="1">
      <c r="A31" t="inlineStr">
        <is>
          <t>A 59097-2019</t>
        </is>
      </c>
      <c r="B31" s="1" t="n">
        <v>43774</v>
      </c>
      <c r="C31" s="1" t="n">
        <v>45170</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row>
    <row r="32" ht="15" customHeight="1">
      <c r="A32" t="inlineStr">
        <is>
          <t>A 65807-2020</t>
        </is>
      </c>
      <c r="B32" s="1" t="n">
        <v>44174</v>
      </c>
      <c r="C32" s="1" t="n">
        <v>45170</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row>
    <row r="33" ht="15" customHeight="1">
      <c r="A33" t="inlineStr">
        <is>
          <t>A 65784-2020</t>
        </is>
      </c>
      <c r="B33" s="1" t="n">
        <v>44174</v>
      </c>
      <c r="C33" s="1" t="n">
        <v>45170</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row>
    <row r="34" ht="15" customHeight="1">
      <c r="A34" t="inlineStr">
        <is>
          <t>A 43075-2021</t>
        </is>
      </c>
      <c r="B34" s="1" t="n">
        <v>44431</v>
      </c>
      <c r="C34" s="1" t="n">
        <v>45170</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row>
    <row r="35" ht="15" customHeight="1">
      <c r="A35" t="inlineStr">
        <is>
          <t>A 18987-2023</t>
        </is>
      </c>
      <c r="B35" s="1" t="n">
        <v>45044</v>
      </c>
      <c r="C35" s="1" t="n">
        <v>45170</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row>
    <row r="36" ht="15" customHeight="1">
      <c r="A36" t="inlineStr">
        <is>
          <t>A 47078-2019</t>
        </is>
      </c>
      <c r="B36" s="1" t="n">
        <v>43720</v>
      </c>
      <c r="C36" s="1" t="n">
        <v>45170</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row>
    <row r="37" ht="15" customHeight="1">
      <c r="A37" t="inlineStr">
        <is>
          <t>A 19734-2020</t>
        </is>
      </c>
      <c r="B37" s="1" t="n">
        <v>43941</v>
      </c>
      <c r="C37" s="1" t="n">
        <v>45170</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row>
    <row r="38" ht="15" customHeight="1">
      <c r="A38" t="inlineStr">
        <is>
          <t>A 31789-2020</t>
        </is>
      </c>
      <c r="B38" s="1" t="n">
        <v>44014</v>
      </c>
      <c r="C38" s="1" t="n">
        <v>45170</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row>
    <row r="39" ht="15" customHeight="1">
      <c r="A39" t="inlineStr">
        <is>
          <t>A 45664-2020</t>
        </is>
      </c>
      <c r="B39" s="1" t="n">
        <v>44090</v>
      </c>
      <c r="C39" s="1" t="n">
        <v>45170</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row>
    <row r="40" ht="15" customHeight="1">
      <c r="A40" t="inlineStr">
        <is>
          <t>A 26140-2022</t>
        </is>
      </c>
      <c r="B40" s="1" t="n">
        <v>44734</v>
      </c>
      <c r="C40" s="1" t="n">
        <v>45170</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row>
    <row r="41" ht="15" customHeight="1">
      <c r="A41" t="inlineStr">
        <is>
          <t>A 24299-2023</t>
        </is>
      </c>
      <c r="B41" s="1" t="n">
        <v>45079</v>
      </c>
      <c r="C41" s="1" t="n">
        <v>45170</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row>
    <row r="42" ht="15" customHeight="1">
      <c r="A42" t="inlineStr">
        <is>
          <t>A 31327-2023</t>
        </is>
      </c>
      <c r="B42" s="1" t="n">
        <v>45114</v>
      </c>
      <c r="C42" s="1" t="n">
        <v>45170</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row>
    <row r="43" ht="15" customHeight="1">
      <c r="A43" t="inlineStr">
        <is>
          <t>A 25855-2019</t>
        </is>
      </c>
      <c r="B43" s="1" t="n">
        <v>43608</v>
      </c>
      <c r="C43" s="1" t="n">
        <v>45170</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row>
    <row r="44" ht="15" customHeight="1">
      <c r="A44" t="inlineStr">
        <is>
          <t>A 39276-2019</t>
        </is>
      </c>
      <c r="B44" s="1" t="n">
        <v>43690</v>
      </c>
      <c r="C44" s="1" t="n">
        <v>45170</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row>
    <row r="45" ht="15" customHeight="1">
      <c r="A45" t="inlineStr">
        <is>
          <t>A 66118-2020</t>
        </is>
      </c>
      <c r="B45" s="1" t="n">
        <v>44175</v>
      </c>
      <c r="C45" s="1" t="n">
        <v>45170</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row>
    <row r="46" ht="15" customHeight="1">
      <c r="A46" t="inlineStr">
        <is>
          <t>A 26141-2022</t>
        </is>
      </c>
      <c r="B46" s="1" t="n">
        <v>44734</v>
      </c>
      <c r="C46" s="1" t="n">
        <v>45170</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row>
    <row r="47" ht="15" customHeight="1">
      <c r="A47" t="inlineStr">
        <is>
          <t>A 54246-2022</t>
        </is>
      </c>
      <c r="B47" s="1" t="n">
        <v>44881</v>
      </c>
      <c r="C47" s="1" t="n">
        <v>45170</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row>
    <row r="48" ht="15" customHeight="1">
      <c r="A48" t="inlineStr">
        <is>
          <t>A 54906-2022</t>
        </is>
      </c>
      <c r="B48" s="1" t="n">
        <v>44886</v>
      </c>
      <c r="C48" s="1" t="n">
        <v>45170</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row>
    <row r="49" ht="15" customHeight="1">
      <c r="A49" t="inlineStr">
        <is>
          <t>A 1470-2023</t>
        </is>
      </c>
      <c r="B49" s="1" t="n">
        <v>44931</v>
      </c>
      <c r="C49" s="1" t="n">
        <v>45170</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row>
    <row r="50" ht="15" customHeight="1">
      <c r="A50" t="inlineStr">
        <is>
          <t>A 59998-2018</t>
        </is>
      </c>
      <c r="B50" s="1" t="n">
        <v>43411</v>
      </c>
      <c r="C50" s="1" t="n">
        <v>45170</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row>
    <row r="51" ht="15" customHeight="1">
      <c r="A51" t="inlineStr">
        <is>
          <t>A 62518-2018</t>
        </is>
      </c>
      <c r="B51" s="1" t="n">
        <v>43413</v>
      </c>
      <c r="C51" s="1" t="n">
        <v>45170</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row>
    <row r="52" ht="15" customHeight="1">
      <c r="A52" t="inlineStr">
        <is>
          <t>A 6776-2020</t>
        </is>
      </c>
      <c r="B52" s="1" t="n">
        <v>43867</v>
      </c>
      <c r="C52" s="1" t="n">
        <v>45170</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row>
    <row r="53" ht="15" customHeight="1">
      <c r="A53" t="inlineStr">
        <is>
          <t>A 36809-2020</t>
        </is>
      </c>
      <c r="B53" s="1" t="n">
        <v>44053</v>
      </c>
      <c r="C53" s="1" t="n">
        <v>45170</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row>
    <row r="54" ht="15" customHeight="1">
      <c r="A54" t="inlineStr">
        <is>
          <t>A 44983-2020</t>
        </is>
      </c>
      <c r="B54" s="1" t="n">
        <v>44083</v>
      </c>
      <c r="C54" s="1" t="n">
        <v>45170</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row>
    <row r="55" ht="15" customHeight="1">
      <c r="A55" t="inlineStr">
        <is>
          <t>A 718-2021</t>
        </is>
      </c>
      <c r="B55" s="1" t="n">
        <v>44204</v>
      </c>
      <c r="C55" s="1" t="n">
        <v>45170</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row>
    <row r="56" ht="15" customHeight="1">
      <c r="A56" t="inlineStr">
        <is>
          <t>A 69914-2021</t>
        </is>
      </c>
      <c r="B56" s="1" t="n">
        <v>44532</v>
      </c>
      <c r="C56" s="1" t="n">
        <v>45170</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row>
    <row r="57" ht="15" customHeight="1">
      <c r="A57" t="inlineStr">
        <is>
          <t>A 11485-2022</t>
        </is>
      </c>
      <c r="B57" s="1" t="n">
        <v>44630</v>
      </c>
      <c r="C57" s="1" t="n">
        <v>45170</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row>
    <row r="58" ht="15" customHeight="1">
      <c r="A58" t="inlineStr">
        <is>
          <t>A 11604-2022</t>
        </is>
      </c>
      <c r="B58" s="1" t="n">
        <v>44631</v>
      </c>
      <c r="C58" s="1" t="n">
        <v>45170</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row>
    <row r="59" ht="15" customHeight="1">
      <c r="A59" t="inlineStr">
        <is>
          <t>A 56894-2022</t>
        </is>
      </c>
      <c r="B59" s="1" t="n">
        <v>44894</v>
      </c>
      <c r="C59" s="1" t="n">
        <v>45170</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row>
    <row r="60" ht="15" customHeight="1">
      <c r="A60" t="inlineStr">
        <is>
          <t>A 35623-2019</t>
        </is>
      </c>
      <c r="B60" s="1" t="n">
        <v>43664</v>
      </c>
      <c r="C60" s="1" t="n">
        <v>45170</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row>
    <row r="61" ht="15" customHeight="1">
      <c r="A61" t="inlineStr">
        <is>
          <t>A 42236-2021</t>
        </is>
      </c>
      <c r="B61" s="1" t="n">
        <v>44426</v>
      </c>
      <c r="C61" s="1" t="n">
        <v>45170</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row>
    <row r="62" ht="15" customHeight="1">
      <c r="A62" t="inlineStr">
        <is>
          <t>A 34679-2022</t>
        </is>
      </c>
      <c r="B62" s="1" t="n">
        <v>44795</v>
      </c>
      <c r="C62" s="1" t="n">
        <v>45170</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row>
    <row r="63" ht="15" customHeight="1">
      <c r="A63" t="inlineStr">
        <is>
          <t>A 14256-2023</t>
        </is>
      </c>
      <c r="B63" s="1" t="n">
        <v>45009</v>
      </c>
      <c r="C63" s="1" t="n">
        <v>45170</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row>
    <row r="64" ht="15" customHeight="1">
      <c r="A64" t="inlineStr">
        <is>
          <t>A 6870-2020</t>
        </is>
      </c>
      <c r="B64" s="1" t="n">
        <v>43867</v>
      </c>
      <c r="C64" s="1" t="n">
        <v>45170</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row>
    <row r="65" ht="15" customHeight="1">
      <c r="A65" t="inlineStr">
        <is>
          <t>A 32078-2020</t>
        </is>
      </c>
      <c r="B65" s="1" t="n">
        <v>44015</v>
      </c>
      <c r="C65" s="1" t="n">
        <v>45170</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row>
    <row r="66" ht="15" customHeight="1">
      <c r="A66" t="inlineStr">
        <is>
          <t>A 63509-2021</t>
        </is>
      </c>
      <c r="B66" s="1" t="n">
        <v>44504</v>
      </c>
      <c r="C66" s="1" t="n">
        <v>45170</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row>
    <row r="67" ht="15" customHeight="1">
      <c r="A67" t="inlineStr">
        <is>
          <t>A 14293-2022</t>
        </is>
      </c>
      <c r="B67" s="1" t="n">
        <v>44651</v>
      </c>
      <c r="C67" s="1" t="n">
        <v>45170</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row>
    <row r="68" ht="15" customHeight="1">
      <c r="A68" t="inlineStr">
        <is>
          <t>A 41493-2022</t>
        </is>
      </c>
      <c r="B68" s="1" t="n">
        <v>44826</v>
      </c>
      <c r="C68" s="1" t="n">
        <v>45170</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row>
    <row r="69" ht="15" customHeight="1">
      <c r="A69" t="inlineStr">
        <is>
          <t>A 3703-2023</t>
        </is>
      </c>
      <c r="B69" s="1" t="n">
        <v>44950</v>
      </c>
      <c r="C69" s="1" t="n">
        <v>45170</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row>
    <row r="70" ht="15" customHeight="1">
      <c r="A70" t="inlineStr">
        <is>
          <t>A 22467-2023</t>
        </is>
      </c>
      <c r="B70" s="1" t="n">
        <v>45070</v>
      </c>
      <c r="C70" s="1" t="n">
        <v>45170</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row>
    <row r="71" ht="15" customHeight="1">
      <c r="A71" t="inlineStr">
        <is>
          <t>A 42372-2018</t>
        </is>
      </c>
      <c r="B71" s="1" t="n">
        <v>43353</v>
      </c>
      <c r="C71" s="1" t="n">
        <v>45170</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row>
    <row r="72" ht="15" customHeight="1">
      <c r="A72" t="inlineStr">
        <is>
          <t>A 65832-2020</t>
        </is>
      </c>
      <c r="B72" s="1" t="n">
        <v>44174</v>
      </c>
      <c r="C72" s="1" t="n">
        <v>45170</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row>
    <row r="73" ht="15" customHeight="1">
      <c r="A73" t="inlineStr">
        <is>
          <t>A 32355-2021</t>
        </is>
      </c>
      <c r="B73" s="1" t="n">
        <v>44371</v>
      </c>
      <c r="C73" s="1" t="n">
        <v>45170</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row>
    <row r="74" ht="15" customHeight="1">
      <c r="A74" t="inlineStr">
        <is>
          <t>A 42550-2021</t>
        </is>
      </c>
      <c r="B74" s="1" t="n">
        <v>44427</v>
      </c>
      <c r="C74" s="1" t="n">
        <v>45170</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row>
    <row r="75" ht="15" customHeight="1">
      <c r="A75" t="inlineStr">
        <is>
          <t>A 54194-2021</t>
        </is>
      </c>
      <c r="B75" s="1" t="n">
        <v>44470</v>
      </c>
      <c r="C75" s="1" t="n">
        <v>45170</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row>
    <row r="76" ht="15" customHeight="1">
      <c r="A76" t="inlineStr">
        <is>
          <t>A 22335-2022</t>
        </is>
      </c>
      <c r="B76" s="1" t="n">
        <v>44712</v>
      </c>
      <c r="C76" s="1" t="n">
        <v>45170</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row>
    <row r="77" ht="15" customHeight="1">
      <c r="A77" t="inlineStr">
        <is>
          <t>A 33901-2022</t>
        </is>
      </c>
      <c r="B77" s="1" t="n">
        <v>44790</v>
      </c>
      <c r="C77" s="1" t="n">
        <v>45170</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row>
    <row r="78" ht="15" customHeight="1">
      <c r="A78" t="inlineStr">
        <is>
          <t>A 36221-2022</t>
        </is>
      </c>
      <c r="B78" s="1" t="n">
        <v>44803</v>
      </c>
      <c r="C78" s="1" t="n">
        <v>45170</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row>
    <row r="79" ht="15" customHeight="1">
      <c r="A79" t="inlineStr">
        <is>
          <t>A 36365-2022</t>
        </is>
      </c>
      <c r="B79" s="1" t="n">
        <v>44803</v>
      </c>
      <c r="C79" s="1" t="n">
        <v>45170</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row>
    <row r="80" ht="15" customHeight="1">
      <c r="A80" t="inlineStr">
        <is>
          <t>A 41492-2022</t>
        </is>
      </c>
      <c r="B80" s="1" t="n">
        <v>44826</v>
      </c>
      <c r="C80" s="1" t="n">
        <v>45170</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row>
    <row r="81" ht="15" customHeight="1">
      <c r="A81" t="inlineStr">
        <is>
          <t>A 538-2023</t>
        </is>
      </c>
      <c r="B81" s="1" t="n">
        <v>44930</v>
      </c>
      <c r="C81" s="1" t="n">
        <v>45170</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row>
    <row r="82" ht="15" customHeight="1">
      <c r="A82" t="inlineStr">
        <is>
          <t>A 3704-2023</t>
        </is>
      </c>
      <c r="B82" s="1" t="n">
        <v>44950</v>
      </c>
      <c r="C82" s="1" t="n">
        <v>45170</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row>
    <row r="83" ht="15" customHeight="1">
      <c r="A83" t="inlineStr">
        <is>
          <t>A 27364-2023</t>
        </is>
      </c>
      <c r="B83" s="1" t="n">
        <v>45096</v>
      </c>
      <c r="C83" s="1" t="n">
        <v>45170</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row>
    <row r="84" ht="15" customHeight="1">
      <c r="A84" t="inlineStr">
        <is>
          <t>A 29963-2023</t>
        </is>
      </c>
      <c r="B84" s="1" t="n">
        <v>45107</v>
      </c>
      <c r="C84" s="1" t="n">
        <v>45170</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row>
    <row r="85" ht="15" customHeight="1">
      <c r="A85" t="inlineStr">
        <is>
          <t>A 54397-2019</t>
        </is>
      </c>
      <c r="B85" s="1" t="n">
        <v>43754</v>
      </c>
      <c r="C85" s="1" t="n">
        <v>45170</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row>
    <row r="86" ht="15" customHeight="1">
      <c r="A86" t="inlineStr">
        <is>
          <t>A 59102-2019</t>
        </is>
      </c>
      <c r="B86" s="1" t="n">
        <v>43774</v>
      </c>
      <c r="C86" s="1" t="n">
        <v>45170</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row>
    <row r="87" ht="15" customHeight="1">
      <c r="A87" t="inlineStr">
        <is>
          <t>A 10058-2020</t>
        </is>
      </c>
      <c r="B87" s="1" t="n">
        <v>43882</v>
      </c>
      <c r="C87" s="1" t="n">
        <v>45170</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row>
    <row r="88" ht="15" customHeight="1">
      <c r="A88" t="inlineStr">
        <is>
          <t>A 34121-2020</t>
        </is>
      </c>
      <c r="B88" s="1" t="n">
        <v>44028</v>
      </c>
      <c r="C88" s="1" t="n">
        <v>45170</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row>
    <row r="89" ht="15" customHeight="1">
      <c r="A89" t="inlineStr">
        <is>
          <t>A 35691-2020</t>
        </is>
      </c>
      <c r="B89" s="1" t="n">
        <v>44046</v>
      </c>
      <c r="C89" s="1" t="n">
        <v>45170</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row>
    <row r="90" ht="15" customHeight="1">
      <c r="A90" t="inlineStr">
        <is>
          <t>A 47027-2020</t>
        </is>
      </c>
      <c r="B90" s="1" t="n">
        <v>44096</v>
      </c>
      <c r="C90" s="1" t="n">
        <v>45170</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row>
    <row r="91" ht="15" customHeight="1">
      <c r="A91" t="inlineStr">
        <is>
          <t>A 50257-2020</t>
        </is>
      </c>
      <c r="B91" s="1" t="n">
        <v>44109</v>
      </c>
      <c r="C91" s="1" t="n">
        <v>45170</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row>
    <row r="92" ht="15" customHeight="1">
      <c r="A92" t="inlineStr">
        <is>
          <t>A 58580-2020</t>
        </is>
      </c>
      <c r="B92" s="1" t="n">
        <v>44144</v>
      </c>
      <c r="C92" s="1" t="n">
        <v>45170</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row>
    <row r="93" ht="15" customHeight="1">
      <c r="A93" t="inlineStr">
        <is>
          <t>A 22773-2021</t>
        </is>
      </c>
      <c r="B93" s="1" t="n">
        <v>44327</v>
      </c>
      <c r="C93" s="1" t="n">
        <v>45170</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row>
    <row r="94" ht="15" customHeight="1">
      <c r="A94" t="inlineStr">
        <is>
          <t>A 23752-2021</t>
        </is>
      </c>
      <c r="B94" s="1" t="n">
        <v>44334</v>
      </c>
      <c r="C94" s="1" t="n">
        <v>45170</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row>
    <row r="95" ht="15" customHeight="1">
      <c r="A95" t="inlineStr">
        <is>
          <t>A 26149-2021</t>
        </is>
      </c>
      <c r="B95" s="1" t="n">
        <v>44346</v>
      </c>
      <c r="C95" s="1" t="n">
        <v>45170</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row>
    <row r="96" ht="15" customHeight="1">
      <c r="A96" t="inlineStr">
        <is>
          <t>A 33546-2021</t>
        </is>
      </c>
      <c r="B96" s="1" t="n">
        <v>44377</v>
      </c>
      <c r="C96" s="1" t="n">
        <v>45170</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row>
    <row r="97" ht="15" customHeight="1">
      <c r="A97" t="inlineStr">
        <is>
          <t>A 38101-2022</t>
        </is>
      </c>
      <c r="B97" s="1" t="n">
        <v>44811</v>
      </c>
      <c r="C97" s="1" t="n">
        <v>45170</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row>
    <row r="98" ht="15" customHeight="1">
      <c r="A98" t="inlineStr">
        <is>
          <t>A 39695-2022</t>
        </is>
      </c>
      <c r="B98" s="1" t="n">
        <v>44818</v>
      </c>
      <c r="C98" s="1" t="n">
        <v>45170</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row>
    <row r="99" ht="15" customHeight="1">
      <c r="A99" t="inlineStr">
        <is>
          <t>A 50686-2022</t>
        </is>
      </c>
      <c r="B99" s="1" t="n">
        <v>44866</v>
      </c>
      <c r="C99" s="1" t="n">
        <v>45170</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row>
    <row r="100" ht="15" customHeight="1">
      <c r="A100" t="inlineStr">
        <is>
          <t>A 57827-2022</t>
        </is>
      </c>
      <c r="B100" s="1" t="n">
        <v>44897</v>
      </c>
      <c r="C100" s="1" t="n">
        <v>45170</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row>
    <row r="101" ht="15" customHeight="1">
      <c r="A101" t="inlineStr">
        <is>
          <t>A 23524-2023</t>
        </is>
      </c>
      <c r="B101" s="1" t="n">
        <v>45076</v>
      </c>
      <c r="C101" s="1" t="n">
        <v>45170</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row>
    <row r="102" ht="15" customHeight="1">
      <c r="A102" t="inlineStr">
        <is>
          <t>A 26406-2023</t>
        </is>
      </c>
      <c r="B102" s="1" t="n">
        <v>45089</v>
      </c>
      <c r="C102" s="1" t="n">
        <v>45170</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row>
    <row r="103" ht="15" customHeight="1">
      <c r="A103" t="inlineStr">
        <is>
          <t>A 29061-2023</t>
        </is>
      </c>
      <c r="B103" s="1" t="n">
        <v>45104</v>
      </c>
      <c r="C103" s="1" t="n">
        <v>45170</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row>
    <row r="104" ht="15" customHeight="1">
      <c r="A104" t="inlineStr">
        <is>
          <t>A 36207-2023</t>
        </is>
      </c>
      <c r="B104" s="1" t="n">
        <v>45149</v>
      </c>
      <c r="C104" s="1" t="n">
        <v>45170</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row>
    <row r="105" ht="15" customHeight="1">
      <c r="A105" t="inlineStr">
        <is>
          <t>A 42426-2019</t>
        </is>
      </c>
      <c r="B105" s="1" t="n">
        <v>43703</v>
      </c>
      <c r="C105" s="1" t="n">
        <v>45170</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row>
    <row r="106" ht="15" customHeight="1">
      <c r="A106" t="inlineStr">
        <is>
          <t>A 17948-2020</t>
        </is>
      </c>
      <c r="B106" s="1" t="n">
        <v>43924</v>
      </c>
      <c r="C106" s="1" t="n">
        <v>45170</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row>
    <row r="107" ht="15" customHeight="1">
      <c r="A107" t="inlineStr">
        <is>
          <t>A 30021-2020</t>
        </is>
      </c>
      <c r="B107" s="1" t="n">
        <v>44006</v>
      </c>
      <c r="C107" s="1" t="n">
        <v>45170</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row>
    <row r="108" ht="15" customHeight="1">
      <c r="A108" t="inlineStr">
        <is>
          <t>A 30406-2020</t>
        </is>
      </c>
      <c r="B108" s="1" t="n">
        <v>44007</v>
      </c>
      <c r="C108" s="1" t="n">
        <v>45170</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row>
    <row r="109" ht="15" customHeight="1">
      <c r="A109" t="inlineStr">
        <is>
          <t>A 66729-2020</t>
        </is>
      </c>
      <c r="B109" s="1" t="n">
        <v>44179</v>
      </c>
      <c r="C109" s="1" t="n">
        <v>45170</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row>
    <row r="110" ht="15" customHeight="1">
      <c r="A110" t="inlineStr">
        <is>
          <t>A 69641-2020</t>
        </is>
      </c>
      <c r="B110" s="1" t="n">
        <v>44195</v>
      </c>
      <c r="C110" s="1" t="n">
        <v>45170</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row>
    <row r="111" ht="15" customHeight="1">
      <c r="A111" t="inlineStr">
        <is>
          <t>A 26126-2021</t>
        </is>
      </c>
      <c r="B111" s="1" t="n">
        <v>44345</v>
      </c>
      <c r="C111" s="1" t="n">
        <v>45170</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row>
    <row r="112" ht="15" customHeight="1">
      <c r="A112" t="inlineStr">
        <is>
          <t>A 28544-2021</t>
        </is>
      </c>
      <c r="B112" s="1" t="n">
        <v>44356</v>
      </c>
      <c r="C112" s="1" t="n">
        <v>45170</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row>
    <row r="113" ht="15" customHeight="1">
      <c r="A113" t="inlineStr">
        <is>
          <t>A 32277-2021</t>
        </is>
      </c>
      <c r="B113" s="1" t="n">
        <v>44371</v>
      </c>
      <c r="C113" s="1" t="n">
        <v>45170</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row>
    <row r="114" ht="15" customHeight="1">
      <c r="A114" t="inlineStr">
        <is>
          <t>A 32968-2021</t>
        </is>
      </c>
      <c r="B114" s="1" t="n">
        <v>44376</v>
      </c>
      <c r="C114" s="1" t="n">
        <v>45170</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row>
    <row r="115" ht="15" customHeight="1">
      <c r="A115" t="inlineStr">
        <is>
          <t>A 38588-2021</t>
        </is>
      </c>
      <c r="B115" s="1" t="n">
        <v>44407</v>
      </c>
      <c r="C115" s="1" t="n">
        <v>45170</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row>
    <row r="116" ht="15" customHeight="1">
      <c r="A116" t="inlineStr">
        <is>
          <t>A 44601-2021</t>
        </is>
      </c>
      <c r="B116" s="1" t="n">
        <v>44435</v>
      </c>
      <c r="C116" s="1" t="n">
        <v>45170</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row>
    <row r="117" ht="15" customHeight="1">
      <c r="A117" t="inlineStr">
        <is>
          <t>A 3540-2022</t>
        </is>
      </c>
      <c r="B117" s="1" t="n">
        <v>44585</v>
      </c>
      <c r="C117" s="1" t="n">
        <v>45170</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row>
    <row r="118" ht="15" customHeight="1">
      <c r="A118" t="inlineStr">
        <is>
          <t>A 21091-2022</t>
        </is>
      </c>
      <c r="B118" s="1" t="n">
        <v>44699</v>
      </c>
      <c r="C118" s="1" t="n">
        <v>45170</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row>
    <row r="119" ht="15" customHeight="1">
      <c r="A119" t="inlineStr">
        <is>
          <t>A 23207-2022</t>
        </is>
      </c>
      <c r="B119" s="1" t="n">
        <v>44719</v>
      </c>
      <c r="C119" s="1" t="n">
        <v>45170</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row>
    <row r="120" ht="15" customHeight="1">
      <c r="A120" t="inlineStr">
        <is>
          <t>A 27569-2022</t>
        </is>
      </c>
      <c r="B120" s="1" t="n">
        <v>44742</v>
      </c>
      <c r="C120" s="1" t="n">
        <v>45170</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row>
    <row r="121" ht="15" customHeight="1">
      <c r="A121" t="inlineStr">
        <is>
          <t>A 30035-2022</t>
        </is>
      </c>
      <c r="B121" s="1" t="n">
        <v>44756</v>
      </c>
      <c r="C121" s="1" t="n">
        <v>45170</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row>
    <row r="122" ht="15" customHeight="1">
      <c r="A122" t="inlineStr">
        <is>
          <t>A 30228-2022</t>
        </is>
      </c>
      <c r="B122" s="1" t="n">
        <v>44757</v>
      </c>
      <c r="C122" s="1" t="n">
        <v>45170</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row>
    <row r="123" ht="15" customHeight="1">
      <c r="A123" t="inlineStr">
        <is>
          <t>A 36791-2022</t>
        </is>
      </c>
      <c r="B123" s="1" t="n">
        <v>44805</v>
      </c>
      <c r="C123" s="1" t="n">
        <v>45170</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row>
    <row r="124" ht="15" customHeight="1">
      <c r="A124" t="inlineStr">
        <is>
          <t>A 57279-2022</t>
        </is>
      </c>
      <c r="B124" s="1" t="n">
        <v>44895</v>
      </c>
      <c r="C124" s="1" t="n">
        <v>45170</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row>
    <row r="125" ht="15" customHeight="1">
      <c r="A125" t="inlineStr">
        <is>
          <t>A 20877-2023</t>
        </is>
      </c>
      <c r="B125" s="1" t="n">
        <v>45058</v>
      </c>
      <c r="C125" s="1" t="n">
        <v>45170</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row>
    <row r="126" ht="15" customHeight="1">
      <c r="A126" t="inlineStr">
        <is>
          <t>A 20886-2023</t>
        </is>
      </c>
      <c r="B126" s="1" t="n">
        <v>45058</v>
      </c>
      <c r="C126" s="1" t="n">
        <v>45170</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row>
    <row r="127" ht="15" customHeight="1">
      <c r="A127" t="inlineStr">
        <is>
          <t>A 36208-2023</t>
        </is>
      </c>
      <c r="B127" s="1" t="n">
        <v>45149</v>
      </c>
      <c r="C127" s="1" t="n">
        <v>45170</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row>
    <row r="128" ht="15" customHeight="1">
      <c r="A128" t="inlineStr">
        <is>
          <t>A 71012-2018</t>
        </is>
      </c>
      <c r="B128" s="1" t="n">
        <v>43452</v>
      </c>
      <c r="C128" s="1" t="n">
        <v>45170</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row>
    <row r="129" ht="15" customHeight="1">
      <c r="A129" t="inlineStr">
        <is>
          <t>A 8268-2019</t>
        </is>
      </c>
      <c r="B129" s="1" t="n">
        <v>43501</v>
      </c>
      <c r="C129" s="1" t="n">
        <v>45170</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row>
    <row r="130" ht="15" customHeight="1">
      <c r="A130" t="inlineStr">
        <is>
          <t>A 30381-2019</t>
        </is>
      </c>
      <c r="B130" s="1" t="n">
        <v>43634</v>
      </c>
      <c r="C130" s="1" t="n">
        <v>45170</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row>
    <row r="131" ht="15" customHeight="1">
      <c r="A131" t="inlineStr">
        <is>
          <t>A 33687-2019</t>
        </is>
      </c>
      <c r="B131" s="1" t="n">
        <v>43651</v>
      </c>
      <c r="C131" s="1" t="n">
        <v>45170</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row>
    <row r="132" ht="15" customHeight="1">
      <c r="A132" t="inlineStr">
        <is>
          <t>A 35778-2019</t>
        </is>
      </c>
      <c r="B132" s="1" t="n">
        <v>43665</v>
      </c>
      <c r="C132" s="1" t="n">
        <v>45170</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row>
    <row r="133" ht="15" customHeight="1">
      <c r="A133" t="inlineStr">
        <is>
          <t>A 39265-2019</t>
        </is>
      </c>
      <c r="B133" s="1" t="n">
        <v>43690</v>
      </c>
      <c r="C133" s="1" t="n">
        <v>45170</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row>
    <row r="134" ht="15" customHeight="1">
      <c r="A134" t="inlineStr">
        <is>
          <t>A 6887-2020</t>
        </is>
      </c>
      <c r="B134" s="1" t="n">
        <v>43867</v>
      </c>
      <c r="C134" s="1" t="n">
        <v>45170</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row>
    <row r="135" ht="15" customHeight="1">
      <c r="A135" t="inlineStr">
        <is>
          <t>A 14936-2020</t>
        </is>
      </c>
      <c r="B135" s="1" t="n">
        <v>43906</v>
      </c>
      <c r="C135" s="1" t="n">
        <v>45170</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row>
    <row r="136" ht="15" customHeight="1">
      <c r="A136" t="inlineStr">
        <is>
          <t>A 17685-2020</t>
        </is>
      </c>
      <c r="B136" s="1" t="n">
        <v>43923</v>
      </c>
      <c r="C136" s="1" t="n">
        <v>45170</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row>
    <row r="137" ht="15" customHeight="1">
      <c r="A137" t="inlineStr">
        <is>
          <t>A 24145-2020</t>
        </is>
      </c>
      <c r="B137" s="1" t="n">
        <v>43973</v>
      </c>
      <c r="C137" s="1" t="n">
        <v>45170</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row>
    <row r="138" ht="15" customHeight="1">
      <c r="A138" t="inlineStr">
        <is>
          <t>A 30763-2020</t>
        </is>
      </c>
      <c r="B138" s="1" t="n">
        <v>44008</v>
      </c>
      <c r="C138" s="1" t="n">
        <v>45170</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row>
    <row r="139" ht="15" customHeight="1">
      <c r="A139" t="inlineStr">
        <is>
          <t>A 44946-2020</t>
        </is>
      </c>
      <c r="B139" s="1" t="n">
        <v>44083</v>
      </c>
      <c r="C139" s="1" t="n">
        <v>45170</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row>
    <row r="140" ht="15" customHeight="1">
      <c r="A140" t="inlineStr">
        <is>
          <t>A 55612-2020</t>
        </is>
      </c>
      <c r="B140" s="1" t="n">
        <v>44131</v>
      </c>
      <c r="C140" s="1" t="n">
        <v>45170</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row>
    <row r="141" ht="15" customHeight="1">
      <c r="A141" t="inlineStr">
        <is>
          <t>A 66555-2020</t>
        </is>
      </c>
      <c r="B141" s="1" t="n">
        <v>44179</v>
      </c>
      <c r="C141" s="1" t="n">
        <v>45170</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row>
    <row r="142" ht="15" customHeight="1">
      <c r="A142" t="inlineStr">
        <is>
          <t>A 630-2021</t>
        </is>
      </c>
      <c r="B142" s="1" t="n">
        <v>44203</v>
      </c>
      <c r="C142" s="1" t="n">
        <v>45170</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row>
    <row r="143" ht="15" customHeight="1">
      <c r="A143" t="inlineStr">
        <is>
          <t>A 33577-2021</t>
        </is>
      </c>
      <c r="B143" s="1" t="n">
        <v>44377</v>
      </c>
      <c r="C143" s="1" t="n">
        <v>45170</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row>
    <row r="144" ht="15" customHeight="1">
      <c r="A144" t="inlineStr">
        <is>
          <t>A 61417-2021</t>
        </is>
      </c>
      <c r="B144" s="1" t="n">
        <v>44500</v>
      </c>
      <c r="C144" s="1" t="n">
        <v>45170</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row>
    <row r="145" ht="15" customHeight="1">
      <c r="A145" t="inlineStr">
        <is>
          <t>A 69109-2021</t>
        </is>
      </c>
      <c r="B145" s="1" t="n">
        <v>44530</v>
      </c>
      <c r="C145" s="1" t="n">
        <v>45170</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row>
    <row r="146" ht="15" customHeight="1">
      <c r="A146" t="inlineStr">
        <is>
          <t>A 73514-2021</t>
        </is>
      </c>
      <c r="B146" s="1" t="n">
        <v>44551</v>
      </c>
      <c r="C146" s="1" t="n">
        <v>45170</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row>
    <row r="147" ht="15" customHeight="1">
      <c r="A147" t="inlineStr">
        <is>
          <t>A 12019-2022</t>
        </is>
      </c>
      <c r="B147" s="1" t="n">
        <v>44635</v>
      </c>
      <c r="C147" s="1" t="n">
        <v>45170</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row>
    <row r="148" ht="15" customHeight="1">
      <c r="A148" t="inlineStr">
        <is>
          <t>A 28288-2022</t>
        </is>
      </c>
      <c r="B148" s="1" t="n">
        <v>44746</v>
      </c>
      <c r="C148" s="1" t="n">
        <v>45170</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row>
    <row r="149" ht="15" customHeight="1">
      <c r="A149" t="inlineStr">
        <is>
          <t>A 28492-2022</t>
        </is>
      </c>
      <c r="B149" s="1" t="n">
        <v>44747</v>
      </c>
      <c r="C149" s="1" t="n">
        <v>45170</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row>
    <row r="150" ht="15" customHeight="1">
      <c r="A150" t="inlineStr">
        <is>
          <t>A 29945-2022</t>
        </is>
      </c>
      <c r="B150" s="1" t="n">
        <v>44756</v>
      </c>
      <c r="C150" s="1" t="n">
        <v>45170</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row>
    <row r="151" ht="15" customHeight="1">
      <c r="A151" t="inlineStr">
        <is>
          <t>A 43161-2022</t>
        </is>
      </c>
      <c r="B151" s="1" t="n">
        <v>44833</v>
      </c>
      <c r="C151" s="1" t="n">
        <v>45170</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row>
    <row r="152" ht="15" customHeight="1">
      <c r="A152" t="inlineStr">
        <is>
          <t>A 43412-2022</t>
        </is>
      </c>
      <c r="B152" s="1" t="n">
        <v>44834</v>
      </c>
      <c r="C152" s="1" t="n">
        <v>45170</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row>
    <row r="153" ht="15" customHeight="1">
      <c r="A153" t="inlineStr">
        <is>
          <t>A 46988-2022</t>
        </is>
      </c>
      <c r="B153" s="1" t="n">
        <v>44851</v>
      </c>
      <c r="C153" s="1" t="n">
        <v>45170</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row>
    <row r="154" ht="15" customHeight="1">
      <c r="A154" t="inlineStr">
        <is>
          <t>A 10065-2023</t>
        </is>
      </c>
      <c r="B154" s="1" t="n">
        <v>44985</v>
      </c>
      <c r="C154" s="1" t="n">
        <v>45170</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row>
    <row r="155" ht="15" customHeight="1">
      <c r="A155" t="inlineStr">
        <is>
          <t>A 24836-2023</t>
        </is>
      </c>
      <c r="B155" s="1" t="n">
        <v>45084</v>
      </c>
      <c r="C155" s="1" t="n">
        <v>45170</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row>
    <row r="156" ht="15" customHeight="1">
      <c r="A156" t="inlineStr">
        <is>
          <t>A 26651-2023</t>
        </is>
      </c>
      <c r="B156" s="1" t="n">
        <v>45092</v>
      </c>
      <c r="C156" s="1" t="n">
        <v>45170</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row>
    <row r="157" ht="15" customHeight="1">
      <c r="A157" t="inlineStr">
        <is>
          <t>A 27686-2023</t>
        </is>
      </c>
      <c r="B157" s="1" t="n">
        <v>45097</v>
      </c>
      <c r="C157" s="1" t="n">
        <v>45170</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row>
    <row r="158" ht="15" customHeight="1">
      <c r="A158" t="inlineStr">
        <is>
          <t>A 29072-2023</t>
        </is>
      </c>
      <c r="B158" s="1" t="n">
        <v>45104</v>
      </c>
      <c r="C158" s="1" t="n">
        <v>45170</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row>
    <row r="159" ht="15" customHeight="1">
      <c r="A159" t="inlineStr">
        <is>
          <t>A 29606-2023</t>
        </is>
      </c>
      <c r="B159" s="1" t="n">
        <v>45106</v>
      </c>
      <c r="C159" s="1" t="n">
        <v>45170</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row>
    <row r="160" ht="15" customHeight="1">
      <c r="A160" t="inlineStr">
        <is>
          <t>A 33329-2023</t>
        </is>
      </c>
      <c r="B160" s="1" t="n">
        <v>45127</v>
      </c>
      <c r="C160" s="1" t="n">
        <v>45170</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row>
    <row r="161" ht="15" customHeight="1">
      <c r="A161" t="inlineStr">
        <is>
          <t>A 40107-2023</t>
        </is>
      </c>
      <c r="B161" s="1" t="n">
        <v>45168</v>
      </c>
      <c r="C161" s="1" t="n">
        <v>45170</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row>
    <row r="162" ht="15" customHeight="1">
      <c r="A162" t="inlineStr">
        <is>
          <t>A 46950-2018</t>
        </is>
      </c>
      <c r="B162" s="1" t="n">
        <v>43369</v>
      </c>
      <c r="C162" s="1" t="n">
        <v>45170</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row>
    <row r="163" ht="15" customHeight="1">
      <c r="A163" t="inlineStr">
        <is>
          <t>A 8266-2019</t>
        </is>
      </c>
      <c r="B163" s="1" t="n">
        <v>43501</v>
      </c>
      <c r="C163" s="1" t="n">
        <v>45170</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row>
    <row r="164" ht="15" customHeight="1">
      <c r="A164" t="inlineStr">
        <is>
          <t>A 41041-2019</t>
        </is>
      </c>
      <c r="B164" s="1" t="n">
        <v>43697</v>
      </c>
      <c r="C164" s="1" t="n">
        <v>45170</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row>
    <row r="165" ht="15" customHeight="1">
      <c r="A165" t="inlineStr">
        <is>
          <t>A 42067-2019</t>
        </is>
      </c>
      <c r="B165" s="1" t="n">
        <v>43700</v>
      </c>
      <c r="C165" s="1" t="n">
        <v>45170</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row>
    <row r="166" ht="15" customHeight="1">
      <c r="A166" t="inlineStr">
        <is>
          <t>A 44014-2019</t>
        </is>
      </c>
      <c r="B166" s="1" t="n">
        <v>43709</v>
      </c>
      <c r="C166" s="1" t="n">
        <v>45170</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row>
    <row r="167" ht="15" customHeight="1">
      <c r="A167" t="inlineStr">
        <is>
          <t>A 6884-2020</t>
        </is>
      </c>
      <c r="B167" s="1" t="n">
        <v>43867</v>
      </c>
      <c r="C167" s="1" t="n">
        <v>45170</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row>
    <row r="168" ht="15" customHeight="1">
      <c r="A168" t="inlineStr">
        <is>
          <t>A 32091-2020</t>
        </is>
      </c>
      <c r="B168" s="1" t="n">
        <v>44015</v>
      </c>
      <c r="C168" s="1" t="n">
        <v>45170</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row>
    <row r="169" ht="15" customHeight="1">
      <c r="A169" t="inlineStr">
        <is>
          <t>A 36883-2020</t>
        </is>
      </c>
      <c r="B169" s="1" t="n">
        <v>44053</v>
      </c>
      <c r="C169" s="1" t="n">
        <v>45170</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row>
    <row r="170" ht="15" customHeight="1">
      <c r="A170" t="inlineStr">
        <is>
          <t>A 39356-2020</t>
        </is>
      </c>
      <c r="B170" s="1" t="n">
        <v>44063</v>
      </c>
      <c r="C170" s="1" t="n">
        <v>45170</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row>
    <row r="171" ht="15" customHeight="1">
      <c r="A171" t="inlineStr">
        <is>
          <t>A 55641-2020</t>
        </is>
      </c>
      <c r="B171" s="1" t="n">
        <v>44131</v>
      </c>
      <c r="C171" s="1" t="n">
        <v>45170</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row>
    <row r="172" ht="15" customHeight="1">
      <c r="A172" t="inlineStr">
        <is>
          <t>A 58228-2020</t>
        </is>
      </c>
      <c r="B172" s="1" t="n">
        <v>44144</v>
      </c>
      <c r="C172" s="1" t="n">
        <v>45170</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row>
    <row r="173" ht="15" customHeight="1">
      <c r="A173" t="inlineStr">
        <is>
          <t>A 60116-2020</t>
        </is>
      </c>
      <c r="B173" s="1" t="n">
        <v>44151</v>
      </c>
      <c r="C173" s="1" t="n">
        <v>45170</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row>
    <row r="174" ht="15" customHeight="1">
      <c r="A174" t="inlineStr">
        <is>
          <t>A 66707-2020</t>
        </is>
      </c>
      <c r="B174" s="1" t="n">
        <v>44179</v>
      </c>
      <c r="C174" s="1" t="n">
        <v>45170</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row>
    <row r="175" ht="15" customHeight="1">
      <c r="A175" t="inlineStr">
        <is>
          <t>A 68530-2020</t>
        </is>
      </c>
      <c r="B175" s="1" t="n">
        <v>44186</v>
      </c>
      <c r="C175" s="1" t="n">
        <v>45170</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row>
    <row r="176" ht="15" customHeight="1">
      <c r="A176" t="inlineStr">
        <is>
          <t>A 22526-2021</t>
        </is>
      </c>
      <c r="B176" s="1" t="n">
        <v>44326</v>
      </c>
      <c r="C176" s="1" t="n">
        <v>45170</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row>
    <row r="177" ht="15" customHeight="1">
      <c r="A177" t="inlineStr">
        <is>
          <t>A 26152-2021</t>
        </is>
      </c>
      <c r="B177" s="1" t="n">
        <v>44346</v>
      </c>
      <c r="C177" s="1" t="n">
        <v>45170</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row>
    <row r="178" ht="15" customHeight="1">
      <c r="A178" t="inlineStr">
        <is>
          <t>A 33544-2021</t>
        </is>
      </c>
      <c r="B178" s="1" t="n">
        <v>44377</v>
      </c>
      <c r="C178" s="1" t="n">
        <v>45170</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row>
    <row r="179" ht="15" customHeight="1">
      <c r="A179" t="inlineStr">
        <is>
          <t>A 42239-2021</t>
        </is>
      </c>
      <c r="B179" s="1" t="n">
        <v>44426</v>
      </c>
      <c r="C179" s="1" t="n">
        <v>45170</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row>
    <row r="180" ht="15" customHeight="1">
      <c r="A180" t="inlineStr">
        <is>
          <t>A 43845-2021</t>
        </is>
      </c>
      <c r="B180" s="1" t="n">
        <v>44433</v>
      </c>
      <c r="C180" s="1" t="n">
        <v>45170</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row>
    <row r="181" ht="15" customHeight="1">
      <c r="A181" t="inlineStr">
        <is>
          <t>A 44604-2021</t>
        </is>
      </c>
      <c r="B181" s="1" t="n">
        <v>44435</v>
      </c>
      <c r="C181" s="1" t="n">
        <v>45170</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row>
    <row r="182" ht="15" customHeight="1">
      <c r="A182" t="inlineStr">
        <is>
          <t>A 44773-2021</t>
        </is>
      </c>
      <c r="B182" s="1" t="n">
        <v>44438</v>
      </c>
      <c r="C182" s="1" t="n">
        <v>45170</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row>
    <row r="183" ht="15" customHeight="1">
      <c r="A183" t="inlineStr">
        <is>
          <t>A 45633-2021</t>
        </is>
      </c>
      <c r="B183" s="1" t="n">
        <v>44440</v>
      </c>
      <c r="C183" s="1" t="n">
        <v>45170</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row>
    <row r="184" ht="15" customHeight="1">
      <c r="A184" t="inlineStr">
        <is>
          <t>A 47937-2021</t>
        </is>
      </c>
      <c r="B184" s="1" t="n">
        <v>44448</v>
      </c>
      <c r="C184" s="1" t="n">
        <v>45170</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row>
    <row r="185" ht="15" customHeight="1">
      <c r="A185" t="inlineStr">
        <is>
          <t>A 61440-2021</t>
        </is>
      </c>
      <c r="B185" s="1" t="n">
        <v>44500</v>
      </c>
      <c r="C185" s="1" t="n">
        <v>45170</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row>
    <row r="186" ht="15" customHeight="1">
      <c r="A186" t="inlineStr">
        <is>
          <t>A 63532-2021</t>
        </is>
      </c>
      <c r="B186" s="1" t="n">
        <v>44504</v>
      </c>
      <c r="C186" s="1" t="n">
        <v>45170</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row>
    <row r="187" ht="15" customHeight="1">
      <c r="A187" t="inlineStr">
        <is>
          <t>A 69811-2021</t>
        </is>
      </c>
      <c r="B187" s="1" t="n">
        <v>44532</v>
      </c>
      <c r="C187" s="1" t="n">
        <v>45170</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row>
    <row r="188" ht="15" customHeight="1">
      <c r="A188" t="inlineStr">
        <is>
          <t>A 6334-2022</t>
        </is>
      </c>
      <c r="B188" s="1" t="n">
        <v>44600</v>
      </c>
      <c r="C188" s="1" t="n">
        <v>45170</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row>
    <row r="189" ht="15" customHeight="1">
      <c r="A189" t="inlineStr">
        <is>
          <t>A 9363-2022</t>
        </is>
      </c>
      <c r="B189" s="1" t="n">
        <v>44616</v>
      </c>
      <c r="C189" s="1" t="n">
        <v>45170</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row>
    <row r="190" ht="15" customHeight="1">
      <c r="A190" t="inlineStr">
        <is>
          <t>A 25014-2022</t>
        </is>
      </c>
      <c r="B190" s="1" t="n">
        <v>44728</v>
      </c>
      <c r="C190" s="1" t="n">
        <v>45170</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row>
    <row r="191" ht="15" customHeight="1">
      <c r="A191" t="inlineStr">
        <is>
          <t>A 29301-2022</t>
        </is>
      </c>
      <c r="B191" s="1" t="n">
        <v>44750</v>
      </c>
      <c r="C191" s="1" t="n">
        <v>45170</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row>
    <row r="192" ht="15" customHeight="1">
      <c r="A192" t="inlineStr">
        <is>
          <t>A 29302-2022</t>
        </is>
      </c>
      <c r="B192" s="1" t="n">
        <v>44750</v>
      </c>
      <c r="C192" s="1" t="n">
        <v>45170</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row>
    <row r="193" ht="15" customHeight="1">
      <c r="A193" t="inlineStr">
        <is>
          <t>A 35994-2022</t>
        </is>
      </c>
      <c r="B193" s="1" t="n">
        <v>44802</v>
      </c>
      <c r="C193" s="1" t="n">
        <v>45170</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row>
    <row r="194" ht="15" customHeight="1">
      <c r="A194" t="inlineStr">
        <is>
          <t>A 36376-2022</t>
        </is>
      </c>
      <c r="B194" s="1" t="n">
        <v>44803</v>
      </c>
      <c r="C194" s="1" t="n">
        <v>45170</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row>
    <row r="195" ht="15" customHeight="1">
      <c r="A195" t="inlineStr">
        <is>
          <t>A 37786-2022</t>
        </is>
      </c>
      <c r="B195" s="1" t="n">
        <v>44810</v>
      </c>
      <c r="C195" s="1" t="n">
        <v>45170</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row>
    <row r="196" ht="15" customHeight="1">
      <c r="A196" t="inlineStr">
        <is>
          <t>A 39686-2022</t>
        </is>
      </c>
      <c r="B196" s="1" t="n">
        <v>44818</v>
      </c>
      <c r="C196" s="1" t="n">
        <v>45170</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row>
    <row r="197" ht="15" customHeight="1">
      <c r="A197" t="inlineStr">
        <is>
          <t>A 46341-2022</t>
        </is>
      </c>
      <c r="B197" s="1" t="n">
        <v>44847</v>
      </c>
      <c r="C197" s="1" t="n">
        <v>45170</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row>
    <row r="198" ht="15" customHeight="1">
      <c r="A198" t="inlineStr">
        <is>
          <t>A 46621-2022</t>
        </is>
      </c>
      <c r="B198" s="1" t="n">
        <v>44848</v>
      </c>
      <c r="C198" s="1" t="n">
        <v>45170</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row>
    <row r="199" ht="15" customHeight="1">
      <c r="A199" t="inlineStr">
        <is>
          <t>A 55533-2022</t>
        </is>
      </c>
      <c r="B199" s="1" t="n">
        <v>44887</v>
      </c>
      <c r="C199" s="1" t="n">
        <v>45170</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row>
    <row r="200" ht="15" customHeight="1">
      <c r="A200" t="inlineStr">
        <is>
          <t>A 57587-2022</t>
        </is>
      </c>
      <c r="B200" s="1" t="n">
        <v>44896</v>
      </c>
      <c r="C200" s="1" t="n">
        <v>45170</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row>
    <row r="201" ht="15" customHeight="1">
      <c r="A201" t="inlineStr">
        <is>
          <t>A 61385-2022</t>
        </is>
      </c>
      <c r="B201" s="1" t="n">
        <v>44915</v>
      </c>
      <c r="C201" s="1" t="n">
        <v>45170</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row>
    <row r="202" ht="15" customHeight="1">
      <c r="A202" t="inlineStr">
        <is>
          <t>A 13189-2023</t>
        </is>
      </c>
      <c r="B202" s="1" t="n">
        <v>45002</v>
      </c>
      <c r="C202" s="1" t="n">
        <v>45170</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row>
    <row r="203" ht="15" customHeight="1">
      <c r="A203" t="inlineStr">
        <is>
          <t>A 16761-2023</t>
        </is>
      </c>
      <c r="B203" s="1" t="n">
        <v>45030</v>
      </c>
      <c r="C203" s="1" t="n">
        <v>45170</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row>
    <row r="204" ht="15" customHeight="1">
      <c r="A204" t="inlineStr">
        <is>
          <t>A 17956-2023</t>
        </is>
      </c>
      <c r="B204" s="1" t="n">
        <v>45037</v>
      </c>
      <c r="C204" s="1" t="n">
        <v>45170</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row>
    <row r="205" ht="15" customHeight="1">
      <c r="A205" t="inlineStr">
        <is>
          <t>A 23776-2023</t>
        </is>
      </c>
      <c r="B205" s="1" t="n">
        <v>45077</v>
      </c>
      <c r="C205" s="1" t="n">
        <v>45170</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row>
    <row r="206" ht="15" customHeight="1">
      <c r="A206" t="inlineStr">
        <is>
          <t>A 25327-2023</t>
        </is>
      </c>
      <c r="B206" s="1" t="n">
        <v>45086</v>
      </c>
      <c r="C206" s="1" t="n">
        <v>45170</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row>
    <row r="207" ht="15" customHeight="1">
      <c r="A207" t="inlineStr">
        <is>
          <t>A 27367-2023</t>
        </is>
      </c>
      <c r="B207" s="1" t="n">
        <v>45096</v>
      </c>
      <c r="C207" s="1" t="n">
        <v>45170</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row>
    <row r="208" ht="15" customHeight="1">
      <c r="A208" t="inlineStr">
        <is>
          <t>A 29071-2023</t>
        </is>
      </c>
      <c r="B208" s="1" t="n">
        <v>45104</v>
      </c>
      <c r="C208" s="1" t="n">
        <v>45170</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row>
    <row r="209" ht="15" customHeight="1">
      <c r="A209" t="inlineStr">
        <is>
          <t>A 29633-2023</t>
        </is>
      </c>
      <c r="B209" s="1" t="n">
        <v>45106</v>
      </c>
      <c r="C209" s="1" t="n">
        <v>45170</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row>
    <row r="210" ht="15" customHeight="1">
      <c r="A210" t="inlineStr">
        <is>
          <t>A 29962-2023</t>
        </is>
      </c>
      <c r="B210" s="1" t="n">
        <v>45107</v>
      </c>
      <c r="C210" s="1" t="n">
        <v>45170</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row>
    <row r="211" ht="15" customHeight="1">
      <c r="A211" t="inlineStr">
        <is>
          <t>A 32221-2023</t>
        </is>
      </c>
      <c r="B211" s="1" t="n">
        <v>45119</v>
      </c>
      <c r="C211" s="1" t="n">
        <v>45170</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row>
    <row r="212" ht="15" customHeight="1">
      <c r="A212" t="inlineStr">
        <is>
          <t>A 39055-2023</t>
        </is>
      </c>
      <c r="B212" s="1" t="n">
        <v>45163</v>
      </c>
      <c r="C212" s="1" t="n">
        <v>45170</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row>
    <row r="213" ht="15" customHeight="1">
      <c r="A213" t="inlineStr">
        <is>
          <t>A 62476-2018</t>
        </is>
      </c>
      <c r="B213" s="1" t="n">
        <v>43415</v>
      </c>
      <c r="C213" s="1" t="n">
        <v>45170</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row>
    <row r="214" ht="15" customHeight="1">
      <c r="A214" t="inlineStr">
        <is>
          <t>A 1129-2019</t>
        </is>
      </c>
      <c r="B214" s="1" t="n">
        <v>43472</v>
      </c>
      <c r="C214" s="1" t="n">
        <v>45170</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row>
    <row r="215" ht="15" customHeight="1">
      <c r="A215" t="inlineStr">
        <is>
          <t>A 21660-2019</t>
        </is>
      </c>
      <c r="B215" s="1" t="n">
        <v>43581</v>
      </c>
      <c r="C215" s="1" t="n">
        <v>45170</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row>
    <row r="216" ht="15" customHeight="1">
      <c r="A216" t="inlineStr">
        <is>
          <t>A 22339-2019</t>
        </is>
      </c>
      <c r="B216" s="1" t="n">
        <v>43586</v>
      </c>
      <c r="C216" s="1" t="n">
        <v>45170</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row>
    <row r="217" ht="15" customHeight="1">
      <c r="A217" t="inlineStr">
        <is>
          <t>A 29291-2019</t>
        </is>
      </c>
      <c r="B217" s="1" t="n">
        <v>43629</v>
      </c>
      <c r="C217" s="1" t="n">
        <v>45170</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row>
    <row r="218" ht="15" customHeight="1">
      <c r="A218" t="inlineStr">
        <is>
          <t>A 32596-2019</t>
        </is>
      </c>
      <c r="B218" s="1" t="n">
        <v>43647</v>
      </c>
      <c r="C218" s="1" t="n">
        <v>45170</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row>
    <row r="219" ht="15" customHeight="1">
      <c r="A219" t="inlineStr">
        <is>
          <t>A 40660-2019</t>
        </is>
      </c>
      <c r="B219" s="1" t="n">
        <v>43696</v>
      </c>
      <c r="C219" s="1" t="n">
        <v>45170</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row>
    <row r="220" ht="15" customHeight="1">
      <c r="A220" t="inlineStr">
        <is>
          <t>A 40524-2019</t>
        </is>
      </c>
      <c r="B220" s="1" t="n">
        <v>43696</v>
      </c>
      <c r="C220" s="1" t="n">
        <v>45170</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row>
    <row r="221" ht="15" customHeight="1">
      <c r="A221" t="inlineStr">
        <is>
          <t>A 44011-2019</t>
        </is>
      </c>
      <c r="B221" s="1" t="n">
        <v>43709</v>
      </c>
      <c r="C221" s="1" t="n">
        <v>45170</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row>
    <row r="222" ht="15" customHeight="1">
      <c r="A222" t="inlineStr">
        <is>
          <t>A 44527-2019</t>
        </is>
      </c>
      <c r="B222" s="1" t="n">
        <v>43711</v>
      </c>
      <c r="C222" s="1" t="n">
        <v>45170</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row>
    <row r="223" ht="15" customHeight="1">
      <c r="A223" t="inlineStr">
        <is>
          <t>A 47080-2019</t>
        </is>
      </c>
      <c r="B223" s="1" t="n">
        <v>43720</v>
      </c>
      <c r="C223" s="1" t="n">
        <v>45170</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row>
    <row r="224" ht="15" customHeight="1">
      <c r="A224" t="inlineStr">
        <is>
          <t>A 48800-2019</t>
        </is>
      </c>
      <c r="B224" s="1" t="n">
        <v>43727</v>
      </c>
      <c r="C224" s="1" t="n">
        <v>45170</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row>
    <row r="225" ht="15" customHeight="1">
      <c r="A225" t="inlineStr">
        <is>
          <t>A 50000-2019</t>
        </is>
      </c>
      <c r="B225" s="1" t="n">
        <v>43733</v>
      </c>
      <c r="C225" s="1" t="n">
        <v>45170</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row>
    <row r="226" ht="15" customHeight="1">
      <c r="A226" t="inlineStr">
        <is>
          <t>A 56810-2019</t>
        </is>
      </c>
      <c r="B226" s="1" t="n">
        <v>43763</v>
      </c>
      <c r="C226" s="1" t="n">
        <v>45170</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row>
    <row r="227" ht="15" customHeight="1">
      <c r="A227" t="inlineStr">
        <is>
          <t>A 3781-2020</t>
        </is>
      </c>
      <c r="B227" s="1" t="n">
        <v>43846</v>
      </c>
      <c r="C227" s="1" t="n">
        <v>45170</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row>
    <row r="228" ht="15" customHeight="1">
      <c r="A228" t="inlineStr">
        <is>
          <t>A 2491-2020</t>
        </is>
      </c>
      <c r="B228" s="1" t="n">
        <v>43847</v>
      </c>
      <c r="C228" s="1" t="n">
        <v>45170</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row>
    <row r="229" ht="15" customHeight="1">
      <c r="A229" t="inlineStr">
        <is>
          <t>A 2503-2020</t>
        </is>
      </c>
      <c r="B229" s="1" t="n">
        <v>43847</v>
      </c>
      <c r="C229" s="1" t="n">
        <v>45170</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row>
    <row r="230" ht="15" customHeight="1">
      <c r="A230" t="inlineStr">
        <is>
          <t>A 28772-2020</t>
        </is>
      </c>
      <c r="B230" s="1" t="n">
        <v>43999</v>
      </c>
      <c r="C230" s="1" t="n">
        <v>45170</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row>
    <row r="231" ht="15" customHeight="1">
      <c r="A231" t="inlineStr">
        <is>
          <t>A 29060-2020</t>
        </is>
      </c>
      <c r="B231" s="1" t="n">
        <v>44000</v>
      </c>
      <c r="C231" s="1" t="n">
        <v>45170</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row>
    <row r="232" ht="15" customHeight="1">
      <c r="A232" t="inlineStr">
        <is>
          <t>A 32205-2020</t>
        </is>
      </c>
      <c r="B232" s="1" t="n">
        <v>44015</v>
      </c>
      <c r="C232" s="1" t="n">
        <v>45170</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row>
    <row r="233" ht="15" customHeight="1">
      <c r="A233" t="inlineStr">
        <is>
          <t>A 35600-2020</t>
        </is>
      </c>
      <c r="B233" s="1" t="n">
        <v>44043</v>
      </c>
      <c r="C233" s="1" t="n">
        <v>45170</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row>
    <row r="234" ht="15" customHeight="1">
      <c r="A234" t="inlineStr">
        <is>
          <t>A 43809-2020</t>
        </is>
      </c>
      <c r="B234" s="1" t="n">
        <v>44082</v>
      </c>
      <c r="C234" s="1" t="n">
        <v>45170</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row>
    <row r="235" ht="15" customHeight="1">
      <c r="A235" t="inlineStr">
        <is>
          <t>A 54372-2020</t>
        </is>
      </c>
      <c r="B235" s="1" t="n">
        <v>44126</v>
      </c>
      <c r="C235" s="1" t="n">
        <v>45170</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row>
    <row r="236" ht="15" customHeight="1">
      <c r="A236" t="inlineStr">
        <is>
          <t>A 54982-2020</t>
        </is>
      </c>
      <c r="B236" s="1" t="n">
        <v>44130</v>
      </c>
      <c r="C236" s="1" t="n">
        <v>45170</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row>
    <row r="237" ht="15" customHeight="1">
      <c r="A237" t="inlineStr">
        <is>
          <t>A 58560-2020</t>
        </is>
      </c>
      <c r="B237" s="1" t="n">
        <v>44145</v>
      </c>
      <c r="C237" s="1" t="n">
        <v>45170</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row>
    <row r="238" ht="15" customHeight="1">
      <c r="A238" t="inlineStr">
        <is>
          <t>A 64791-2020</t>
        </is>
      </c>
      <c r="B238" s="1" t="n">
        <v>44169</v>
      </c>
      <c r="C238" s="1" t="n">
        <v>45170</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row>
    <row r="239" ht="15" customHeight="1">
      <c r="A239" t="inlineStr">
        <is>
          <t>A 64823-2020</t>
        </is>
      </c>
      <c r="B239" s="1" t="n">
        <v>44169</v>
      </c>
      <c r="C239" s="1" t="n">
        <v>45170</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row>
    <row r="240" ht="15" customHeight="1">
      <c r="A240" t="inlineStr">
        <is>
          <t>A 66717-2020</t>
        </is>
      </c>
      <c r="B240" s="1" t="n">
        <v>44179</v>
      </c>
      <c r="C240" s="1" t="n">
        <v>45170</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row>
    <row r="241" ht="15" customHeight="1">
      <c r="A241" t="inlineStr">
        <is>
          <t>A 17855-2021</t>
        </is>
      </c>
      <c r="B241" s="1" t="n">
        <v>44300</v>
      </c>
      <c r="C241" s="1" t="n">
        <v>45170</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row>
    <row r="242" ht="15" customHeight="1">
      <c r="A242" t="inlineStr">
        <is>
          <t>A 22528-2021</t>
        </is>
      </c>
      <c r="B242" s="1" t="n">
        <v>44326</v>
      </c>
      <c r="C242" s="1" t="n">
        <v>45170</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row>
    <row r="243" ht="15" customHeight="1">
      <c r="A243" t="inlineStr">
        <is>
          <t>A 26147-2021</t>
        </is>
      </c>
      <c r="B243" s="1" t="n">
        <v>44346</v>
      </c>
      <c r="C243" s="1" t="n">
        <v>45170</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row>
    <row r="244" ht="15" customHeight="1">
      <c r="A244" t="inlineStr">
        <is>
          <t>A 26148-2021</t>
        </is>
      </c>
      <c r="B244" s="1" t="n">
        <v>44346</v>
      </c>
      <c r="C244" s="1" t="n">
        <v>45170</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row>
    <row r="245" ht="15" customHeight="1">
      <c r="A245" t="inlineStr">
        <is>
          <t>A 26151-2021</t>
        </is>
      </c>
      <c r="B245" s="1" t="n">
        <v>44346</v>
      </c>
      <c r="C245" s="1" t="n">
        <v>45170</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row>
    <row r="246" ht="15" customHeight="1">
      <c r="A246" t="inlineStr">
        <is>
          <t>A 29597-2021</t>
        </is>
      </c>
      <c r="B246" s="1" t="n">
        <v>44361</v>
      </c>
      <c r="C246" s="1" t="n">
        <v>45170</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row>
    <row r="247" ht="15" customHeight="1">
      <c r="A247" t="inlineStr">
        <is>
          <t>A 32913-2021</t>
        </is>
      </c>
      <c r="B247" s="1" t="n">
        <v>44375</v>
      </c>
      <c r="C247" s="1" t="n">
        <v>45170</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row>
    <row r="248" ht="15" customHeight="1">
      <c r="A248" t="inlineStr">
        <is>
          <t>A 33545-2021</t>
        </is>
      </c>
      <c r="B248" s="1" t="n">
        <v>44377</v>
      </c>
      <c r="C248" s="1" t="n">
        <v>45170</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row>
    <row r="249" ht="15" customHeight="1">
      <c r="A249" t="inlineStr">
        <is>
          <t>A 35444-2021</t>
        </is>
      </c>
      <c r="B249" s="1" t="n">
        <v>44385</v>
      </c>
      <c r="C249" s="1" t="n">
        <v>45170</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row>
    <row r="250" ht="15" customHeight="1">
      <c r="A250" t="inlineStr">
        <is>
          <t>A 37372-2021</t>
        </is>
      </c>
      <c r="B250" s="1" t="n">
        <v>44397</v>
      </c>
      <c r="C250" s="1" t="n">
        <v>45170</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row>
    <row r="251" ht="15" customHeight="1">
      <c r="A251" t="inlineStr">
        <is>
          <t>A 38584-2021</t>
        </is>
      </c>
      <c r="B251" s="1" t="n">
        <v>44407</v>
      </c>
      <c r="C251" s="1" t="n">
        <v>45170</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row>
    <row r="252" ht="15" customHeight="1">
      <c r="A252" t="inlineStr">
        <is>
          <t>A 39928-2021</t>
        </is>
      </c>
      <c r="B252" s="1" t="n">
        <v>44417</v>
      </c>
      <c r="C252" s="1" t="n">
        <v>45170</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row>
    <row r="253" ht="15" customHeight="1">
      <c r="A253" t="inlineStr">
        <is>
          <t>A 42246-2021</t>
        </is>
      </c>
      <c r="B253" s="1" t="n">
        <v>44426</v>
      </c>
      <c r="C253" s="1" t="n">
        <v>45170</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row>
    <row r="254" ht="15" customHeight="1">
      <c r="A254" t="inlineStr">
        <is>
          <t>A 50654-2021</t>
        </is>
      </c>
      <c r="B254" s="1" t="n">
        <v>44459</v>
      </c>
      <c r="C254" s="1" t="n">
        <v>45170</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row>
    <row r="255" ht="15" customHeight="1">
      <c r="A255" t="inlineStr">
        <is>
          <t>A 53509-2021</t>
        </is>
      </c>
      <c r="B255" s="1" t="n">
        <v>44468</v>
      </c>
      <c r="C255" s="1" t="n">
        <v>45170</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row>
    <row r="256" ht="15" customHeight="1">
      <c r="A256" t="inlineStr">
        <is>
          <t>A 53517-2021</t>
        </is>
      </c>
      <c r="B256" s="1" t="n">
        <v>44468</v>
      </c>
      <c r="C256" s="1" t="n">
        <v>45170</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row>
    <row r="257" ht="15" customHeight="1">
      <c r="A257" t="inlineStr">
        <is>
          <t>A 55604-2021</t>
        </is>
      </c>
      <c r="B257" s="1" t="n">
        <v>44475</v>
      </c>
      <c r="C257" s="1" t="n">
        <v>45170</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row>
    <row r="258" ht="15" customHeight="1">
      <c r="A258" t="inlineStr">
        <is>
          <t>A 56210-2021</t>
        </is>
      </c>
      <c r="B258" s="1" t="n">
        <v>44477</v>
      </c>
      <c r="C258" s="1" t="n">
        <v>45170</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row>
    <row r="259" ht="15" customHeight="1">
      <c r="A259" t="inlineStr">
        <is>
          <t>A 61482-2021</t>
        </is>
      </c>
      <c r="B259" s="1" t="n">
        <v>44500</v>
      </c>
      <c r="C259" s="1" t="n">
        <v>45170</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row>
    <row r="260" ht="15" customHeight="1">
      <c r="A260" t="inlineStr">
        <is>
          <t>A 61437-2021</t>
        </is>
      </c>
      <c r="B260" s="1" t="n">
        <v>44500</v>
      </c>
      <c r="C260" s="1" t="n">
        <v>45170</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row>
    <row r="261" ht="15" customHeight="1">
      <c r="A261" t="inlineStr">
        <is>
          <t>A 64658-2021</t>
        </is>
      </c>
      <c r="B261" s="1" t="n">
        <v>44511</v>
      </c>
      <c r="C261" s="1" t="n">
        <v>45170</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row>
    <row r="262" ht="15" customHeight="1">
      <c r="A262" t="inlineStr">
        <is>
          <t>A 66483-2021</t>
        </is>
      </c>
      <c r="B262" s="1" t="n">
        <v>44518</v>
      </c>
      <c r="C262" s="1" t="n">
        <v>45170</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row>
    <row r="263" ht="15" customHeight="1">
      <c r="A263" t="inlineStr">
        <is>
          <t>A 68604-2021</t>
        </is>
      </c>
      <c r="B263" s="1" t="n">
        <v>44529</v>
      </c>
      <c r="C263" s="1" t="n">
        <v>45170</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row>
    <row r="264" ht="15" customHeight="1">
      <c r="A264" t="inlineStr">
        <is>
          <t>A 69134-2021</t>
        </is>
      </c>
      <c r="B264" s="1" t="n">
        <v>44530</v>
      </c>
      <c r="C264" s="1" t="n">
        <v>45170</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row>
    <row r="265" ht="15" customHeight="1">
      <c r="A265" t="inlineStr">
        <is>
          <t>A 69551-2021</t>
        </is>
      </c>
      <c r="B265" s="1" t="n">
        <v>44531</v>
      </c>
      <c r="C265" s="1" t="n">
        <v>45170</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row>
    <row r="266" ht="15" customHeight="1">
      <c r="A266" t="inlineStr">
        <is>
          <t>A 10696-2022</t>
        </is>
      </c>
      <c r="B266" s="1" t="n">
        <v>44624</v>
      </c>
      <c r="C266" s="1" t="n">
        <v>45170</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row>
    <row r="267" ht="15" customHeight="1">
      <c r="A267" t="inlineStr">
        <is>
          <t>A 11124-2022</t>
        </is>
      </c>
      <c r="B267" s="1" t="n">
        <v>44628</v>
      </c>
      <c r="C267" s="1" t="n">
        <v>45170</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row>
    <row r="268" ht="15" customHeight="1">
      <c r="A268" t="inlineStr">
        <is>
          <t>A 12386-2022</t>
        </is>
      </c>
      <c r="B268" s="1" t="n">
        <v>44637</v>
      </c>
      <c r="C268" s="1" t="n">
        <v>45170</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row>
    <row r="269" ht="15" customHeight="1">
      <c r="A269" t="inlineStr">
        <is>
          <t>A 12950-2022</t>
        </is>
      </c>
      <c r="B269" s="1" t="n">
        <v>44642</v>
      </c>
      <c r="C269" s="1" t="n">
        <v>45170</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row>
    <row r="270" ht="15" customHeight="1">
      <c r="A270" t="inlineStr">
        <is>
          <t>A 14290-2022</t>
        </is>
      </c>
      <c r="B270" s="1" t="n">
        <v>44651</v>
      </c>
      <c r="C270" s="1" t="n">
        <v>45170</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row>
    <row r="271" ht="15" customHeight="1">
      <c r="A271" t="inlineStr">
        <is>
          <t>A 14291-2022</t>
        </is>
      </c>
      <c r="B271" s="1" t="n">
        <v>44651</v>
      </c>
      <c r="C271" s="1" t="n">
        <v>45170</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row>
    <row r="272" ht="15" customHeight="1">
      <c r="A272" t="inlineStr">
        <is>
          <t>A 14895-2022</t>
        </is>
      </c>
      <c r="B272" s="1" t="n">
        <v>44656</v>
      </c>
      <c r="C272" s="1" t="n">
        <v>45170</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row>
    <row r="273" ht="15" customHeight="1">
      <c r="A273" t="inlineStr">
        <is>
          <t>A 19600-2022</t>
        </is>
      </c>
      <c r="B273" s="1" t="n">
        <v>44693</v>
      </c>
      <c r="C273" s="1" t="n">
        <v>45170</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row>
    <row r="274" ht="15" customHeight="1">
      <c r="A274" t="inlineStr">
        <is>
          <t>A 20316-2022</t>
        </is>
      </c>
      <c r="B274" s="1" t="n">
        <v>44698</v>
      </c>
      <c r="C274" s="1" t="n">
        <v>45170</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row>
    <row r="275" ht="15" customHeight="1">
      <c r="A275" t="inlineStr">
        <is>
          <t>A 21208-2022</t>
        </is>
      </c>
      <c r="B275" s="1" t="n">
        <v>44704</v>
      </c>
      <c r="C275" s="1" t="n">
        <v>45170</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row>
    <row r="276" ht="15" customHeight="1">
      <c r="A276" t="inlineStr">
        <is>
          <t>A 23186-2022</t>
        </is>
      </c>
      <c r="B276" s="1" t="n">
        <v>44719</v>
      </c>
      <c r="C276" s="1" t="n">
        <v>45170</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row>
    <row r="277" ht="15" customHeight="1">
      <c r="A277" t="inlineStr">
        <is>
          <t>A 24729-2022</t>
        </is>
      </c>
      <c r="B277" s="1" t="n">
        <v>44727</v>
      </c>
      <c r="C277" s="1" t="n">
        <v>45170</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row>
    <row r="278" ht="15" customHeight="1">
      <c r="A278" t="inlineStr">
        <is>
          <t>A 25038-2022</t>
        </is>
      </c>
      <c r="B278" s="1" t="n">
        <v>44728</v>
      </c>
      <c r="C278" s="1" t="n">
        <v>45170</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row>
    <row r="279" ht="15" customHeight="1">
      <c r="A279" t="inlineStr">
        <is>
          <t>A 25015-2022</t>
        </is>
      </c>
      <c r="B279" s="1" t="n">
        <v>44728</v>
      </c>
      <c r="C279" s="1" t="n">
        <v>45170</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row>
    <row r="280" ht="15" customHeight="1">
      <c r="A280" t="inlineStr">
        <is>
          <t>A 27602-2022</t>
        </is>
      </c>
      <c r="B280" s="1" t="n">
        <v>44742</v>
      </c>
      <c r="C280" s="1" t="n">
        <v>45170</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row>
    <row r="281" ht="15" customHeight="1">
      <c r="A281" t="inlineStr">
        <is>
          <t>A 27945-2022</t>
        </is>
      </c>
      <c r="B281" s="1" t="n">
        <v>44743</v>
      </c>
      <c r="C281" s="1" t="n">
        <v>45170</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row>
    <row r="282" ht="15" customHeight="1">
      <c r="A282" t="inlineStr">
        <is>
          <t>A 30233-2022</t>
        </is>
      </c>
      <c r="B282" s="1" t="n">
        <v>44757</v>
      </c>
      <c r="C282" s="1" t="n">
        <v>45170</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row>
    <row r="283" ht="15" customHeight="1">
      <c r="A283" t="inlineStr">
        <is>
          <t>A 32351-2022</t>
        </is>
      </c>
      <c r="B283" s="1" t="n">
        <v>44781</v>
      </c>
      <c r="C283" s="1" t="n">
        <v>45170</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row>
    <row r="284" ht="15" customHeight="1">
      <c r="A284" t="inlineStr">
        <is>
          <t>A 32965-2022</t>
        </is>
      </c>
      <c r="B284" s="1" t="n">
        <v>44784</v>
      </c>
      <c r="C284" s="1" t="n">
        <v>45170</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row>
    <row r="285" ht="15" customHeight="1">
      <c r="A285" t="inlineStr">
        <is>
          <t>A 34009-2022</t>
        </is>
      </c>
      <c r="B285" s="1" t="n">
        <v>44790</v>
      </c>
      <c r="C285" s="1" t="n">
        <v>45170</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row>
    <row r="286" ht="15" customHeight="1">
      <c r="A286" t="inlineStr">
        <is>
          <t>A 39696-2022</t>
        </is>
      </c>
      <c r="B286" s="1" t="n">
        <v>44818</v>
      </c>
      <c r="C286" s="1" t="n">
        <v>45170</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row>
    <row r="287" ht="15" customHeight="1">
      <c r="A287" t="inlineStr">
        <is>
          <t>A 41811-2022</t>
        </is>
      </c>
      <c r="B287" s="1" t="n">
        <v>44827</v>
      </c>
      <c r="C287" s="1" t="n">
        <v>45170</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row>
    <row r="288" ht="15" customHeight="1">
      <c r="A288" t="inlineStr">
        <is>
          <t>A 44745-2022</t>
        </is>
      </c>
      <c r="B288" s="1" t="n">
        <v>44840</v>
      </c>
      <c r="C288" s="1" t="n">
        <v>45170</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row>
    <row r="289" ht="15" customHeight="1">
      <c r="A289" t="inlineStr">
        <is>
          <t>A 46343-2022</t>
        </is>
      </c>
      <c r="B289" s="1" t="n">
        <v>44847</v>
      </c>
      <c r="C289" s="1" t="n">
        <v>45170</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row>
    <row r="290" ht="15" customHeight="1">
      <c r="A290" t="inlineStr">
        <is>
          <t>A 48544-2022</t>
        </is>
      </c>
      <c r="B290" s="1" t="n">
        <v>44858</v>
      </c>
      <c r="C290" s="1" t="n">
        <v>45170</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row>
    <row r="291" ht="15" customHeight="1">
      <c r="A291" t="inlineStr">
        <is>
          <t>A 48896-2022</t>
        </is>
      </c>
      <c r="B291" s="1" t="n">
        <v>44859</v>
      </c>
      <c r="C291" s="1" t="n">
        <v>45170</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row>
    <row r="292" ht="15" customHeight="1">
      <c r="A292" t="inlineStr">
        <is>
          <t>A 50683-2022</t>
        </is>
      </c>
      <c r="B292" s="1" t="n">
        <v>44866</v>
      </c>
      <c r="C292" s="1" t="n">
        <v>45170</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row>
    <row r="293" ht="15" customHeight="1">
      <c r="A293" t="inlineStr">
        <is>
          <t>A 51309-2022</t>
        </is>
      </c>
      <c r="B293" s="1" t="n">
        <v>44868</v>
      </c>
      <c r="C293" s="1" t="n">
        <v>45170</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row>
    <row r="294" ht="15" customHeight="1">
      <c r="A294" t="inlineStr">
        <is>
          <t>A 55530-2022</t>
        </is>
      </c>
      <c r="B294" s="1" t="n">
        <v>44887</v>
      </c>
      <c r="C294" s="1" t="n">
        <v>45170</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row>
    <row r="295" ht="15" customHeight="1">
      <c r="A295" t="inlineStr">
        <is>
          <t>A 56195-2022</t>
        </is>
      </c>
      <c r="B295" s="1" t="n">
        <v>44889</v>
      </c>
      <c r="C295" s="1" t="n">
        <v>45170</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row>
    <row r="296" ht="15" customHeight="1">
      <c r="A296" t="inlineStr">
        <is>
          <t>A 56735-2022</t>
        </is>
      </c>
      <c r="B296" s="1" t="n">
        <v>44893</v>
      </c>
      <c r="C296" s="1" t="n">
        <v>45170</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row>
    <row r="297" ht="15" customHeight="1">
      <c r="A297" t="inlineStr">
        <is>
          <t>A 56883-2022</t>
        </is>
      </c>
      <c r="B297" s="1" t="n">
        <v>44894</v>
      </c>
      <c r="C297" s="1" t="n">
        <v>45170</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row>
    <row r="298" ht="15" customHeight="1">
      <c r="A298" t="inlineStr">
        <is>
          <t>A 61381-2022</t>
        </is>
      </c>
      <c r="B298" s="1" t="n">
        <v>44915</v>
      </c>
      <c r="C298" s="1" t="n">
        <v>45170</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row>
    <row r="299" ht="15" customHeight="1">
      <c r="A299" t="inlineStr">
        <is>
          <t>A 27-2023</t>
        </is>
      </c>
      <c r="B299" s="1" t="n">
        <v>44928</v>
      </c>
      <c r="C299" s="1" t="n">
        <v>45170</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row>
    <row r="300" ht="15" customHeight="1">
      <c r="A300" t="inlineStr">
        <is>
          <t>A 10075-2023</t>
        </is>
      </c>
      <c r="B300" s="1" t="n">
        <v>44985</v>
      </c>
      <c r="C300" s="1" t="n">
        <v>45170</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row>
    <row r="301" ht="15" customHeight="1">
      <c r="A301" t="inlineStr">
        <is>
          <t>A 13897-2023</t>
        </is>
      </c>
      <c r="B301" s="1" t="n">
        <v>45008</v>
      </c>
      <c r="C301" s="1" t="n">
        <v>45170</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row>
    <row r="302" ht="15" customHeight="1">
      <c r="A302" t="inlineStr">
        <is>
          <t>A 18767-2023</t>
        </is>
      </c>
      <c r="B302" s="1" t="n">
        <v>45043</v>
      </c>
      <c r="C302" s="1" t="n">
        <v>45170</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row>
    <row r="303" ht="15" customHeight="1">
      <c r="A303" t="inlineStr">
        <is>
          <t>A 18948-2023</t>
        </is>
      </c>
      <c r="B303" s="1" t="n">
        <v>45043</v>
      </c>
      <c r="C303" s="1" t="n">
        <v>45170</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row>
    <row r="304" ht="15" customHeight="1">
      <c r="A304" t="inlineStr">
        <is>
          <t>A 19240-2023</t>
        </is>
      </c>
      <c r="B304" s="1" t="n">
        <v>45048</v>
      </c>
      <c r="C304" s="1" t="n">
        <v>45170</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row>
    <row r="305" ht="15" customHeight="1">
      <c r="A305" t="inlineStr">
        <is>
          <t>A 20632-2023</t>
        </is>
      </c>
      <c r="B305" s="1" t="n">
        <v>45057</v>
      </c>
      <c r="C305" s="1" t="n">
        <v>45170</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row>
    <row r="306" ht="15" customHeight="1">
      <c r="A306" t="inlineStr">
        <is>
          <t>A 24832-2023</t>
        </is>
      </c>
      <c r="B306" s="1" t="n">
        <v>45084</v>
      </c>
      <c r="C306" s="1" t="n">
        <v>45170</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row>
    <row r="307" ht="15" customHeight="1">
      <c r="A307" t="inlineStr">
        <is>
          <t>A 25672-2023</t>
        </is>
      </c>
      <c r="B307" s="1" t="n">
        <v>45089</v>
      </c>
      <c r="C307" s="1" t="n">
        <v>45170</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row>
    <row r="308" ht="15" customHeight="1">
      <c r="A308" t="inlineStr">
        <is>
          <t>A 26372-2023</t>
        </is>
      </c>
      <c r="B308" s="1" t="n">
        <v>45091</v>
      </c>
      <c r="C308" s="1" t="n">
        <v>45170</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row>
    <row r="309" ht="15" customHeight="1">
      <c r="A309" t="inlineStr">
        <is>
          <t>A 28751-2023</t>
        </is>
      </c>
      <c r="B309" s="1" t="n">
        <v>45103</v>
      </c>
      <c r="C309" s="1" t="n">
        <v>45170</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row>
    <row r="310" ht="15" customHeight="1">
      <c r="A310" t="inlineStr">
        <is>
          <t>A 29604-2023</t>
        </is>
      </c>
      <c r="B310" s="1" t="n">
        <v>45106</v>
      </c>
      <c r="C310" s="1" t="n">
        <v>45170</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row>
    <row r="311" ht="15" customHeight="1">
      <c r="A311" t="inlineStr">
        <is>
          <t>A 32551-2023</t>
        </is>
      </c>
      <c r="B311" s="1" t="n">
        <v>45111</v>
      </c>
      <c r="C311" s="1" t="n">
        <v>45170</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row>
    <row r="312" ht="15" customHeight="1">
      <c r="A312" t="inlineStr">
        <is>
          <t>A 30821-2023</t>
        </is>
      </c>
      <c r="B312" s="1" t="n">
        <v>45112</v>
      </c>
      <c r="C312" s="1" t="n">
        <v>45170</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row>
    <row r="313" ht="15" customHeight="1">
      <c r="A313" t="inlineStr">
        <is>
          <t>A 30848-2023</t>
        </is>
      </c>
      <c r="B313" s="1" t="n">
        <v>45112</v>
      </c>
      <c r="C313" s="1" t="n">
        <v>45170</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row>
    <row r="314" ht="15" customHeight="1">
      <c r="A314" t="inlineStr">
        <is>
          <t>A 36765-2023</t>
        </is>
      </c>
      <c r="B314" s="1" t="n">
        <v>45153</v>
      </c>
      <c r="C314" s="1" t="n">
        <v>45170</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row>
    <row r="315" ht="15" customHeight="1">
      <c r="A315" t="inlineStr">
        <is>
          <t>A 39075-2023</t>
        </is>
      </c>
      <c r="B315" s="1" t="n">
        <v>45163</v>
      </c>
      <c r="C315" s="1" t="n">
        <v>45170</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row>
    <row r="316" ht="15" customHeight="1">
      <c r="A316" t="inlineStr">
        <is>
          <t>A 39511-2023</t>
        </is>
      </c>
      <c r="B316" s="1" t="n">
        <v>45166</v>
      </c>
      <c r="C316" s="1" t="n">
        <v>45170</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row>
    <row r="317" ht="15" customHeight="1">
      <c r="A317" t="inlineStr">
        <is>
          <t>A 35991-2018</t>
        </is>
      </c>
      <c r="B317" s="1" t="n">
        <v>43326</v>
      </c>
      <c r="C317" s="1" t="n">
        <v>45170</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45170</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45170</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45170</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45170</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45170</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45170</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45170</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45170</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45170</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45170</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45170</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45170</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45170</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45170</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45170</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45170</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45170</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45170</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45170</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45170</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45170</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45170</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45170</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45170</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45170</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45170</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45170</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45170</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45170</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45170</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45170</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45170</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45170</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45170</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45170</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45170</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45170</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45170</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45170</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45170</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45170</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45170</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45170</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45170</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45170</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45170</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45170</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45170</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45170</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45170</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45170</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45170</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45170</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45170</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45170</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45170</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45170</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45170</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45170</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45170</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45170</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45170</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45170</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45170</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45170</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45170</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45170</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45170</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45170</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45170</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45170</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45170</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45170</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45170</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45170</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45170</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45170</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45170</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45170</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45170</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45170</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45170</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45170</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45170</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45170</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45170</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45170</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45170</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45170</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45170</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45170</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45170</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45170</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45170</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45170</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45170</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45170</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45170</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45170</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45170</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45170</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45170</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45170</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45170</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45170</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45170</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45170</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45170</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45170</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45170</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45170</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45170</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45170</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45170</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45170</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45170</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45170</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45170</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45170</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45170</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45170</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45170</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45170</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45170</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45170</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45170</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45170</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45170</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45170</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45170</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45170</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45170</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45170</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45170</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45170</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45170</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45170</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45170</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45170</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45170</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row>
    <row r="458" ht="15" customHeight="1">
      <c r="A458" t="inlineStr">
        <is>
          <t>A 22291-2019</t>
        </is>
      </c>
      <c r="B458" s="1" t="n">
        <v>43585</v>
      </c>
      <c r="C458" s="1" t="n">
        <v>45170</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45170</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45170</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45170</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45170</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45170</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45170</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45170</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45170</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45170</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45170</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45170</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45170</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45170</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45170</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45170</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45170</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45170</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45170</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45170</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45170</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45170</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45170</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45170</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45170</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45170</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45170</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45170</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45170</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45170</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45170</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45170</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45170</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45170</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45170</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45170</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45170</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45170</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45170</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45170</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45170</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45170</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45170</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45170</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45170</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45170</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45170</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45170</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45170</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45170</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45170</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45170</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45170</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45170</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45170</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45170</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45170</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45170</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45170</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45170</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45170</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45170</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45170</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45170</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45170</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45170</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45170</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45170</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45170</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45170</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45170</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45170</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45170</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45170</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45170</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45170</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45170</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45170</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45170</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45170</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45170</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45170</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45170</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45170</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45170</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45170</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45170</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45170</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45170</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45170</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45170</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45170</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45170</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45170</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45170</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45170</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45170</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45170</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45170</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45170</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45170</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45170</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45170</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45170</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45170</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45170</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45170</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45170</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45170</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45170</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45170</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45170</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45170</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45170</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45170</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45170</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45170</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45170</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45170</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45170</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45170</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45170</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45170</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45170</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45170</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45170</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45170</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45170</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45170</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45170</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45170</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45170</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45170</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45170</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45170</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45170</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45170</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45170</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45170</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45170</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45170</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45170</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45170</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45170</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45170</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45170</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45170</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45170</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45170</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45170</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45170</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45170</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45170</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45170</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45170</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45170</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45170</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45170</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45170</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45170</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45170</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45170</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45170</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45170</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45170</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45170</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45170</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45170</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45170</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45170</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45170</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45170</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45170</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45170</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45170</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45170</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45170</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45170</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45170</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45170</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45170</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45170</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45170</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45170</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45170</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45170</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45170</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45170</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45170</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45170</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45170</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45170</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45170</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45170</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45170</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45170</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45170</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45170</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45170</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45170</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45170</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45170</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45170</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45170</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45170</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45170</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45170</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45170</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45170</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45170</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45170</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45170</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45170</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45170</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45170</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45170</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45170</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45170</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45170</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45170</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45170</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45170</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45170</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45170</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45170</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45170</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45170</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45170</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45170</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45170</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45170</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45170</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45170</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45170</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45170</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45170</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45170</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45170</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45170</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45170</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45170</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45170</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45170</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45170</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45170</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45170</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45170</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45170</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45170</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45170</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45170</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45170</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45170</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45170</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45170</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45170</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45170</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45170</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45170</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45170</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45170</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45170</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45170</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45170</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45170</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45170</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45170</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45170</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45170</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45170</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45170</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45170</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45170</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45170</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45170</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45170</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45170</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45170</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45170</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45170</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45170</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45170</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45170</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45170</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45170</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45170</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45170</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45170</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45170</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45170</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45170</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45170</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45170</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45170</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45170</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45170</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45170</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45170</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45170</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45170</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45170</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45170</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45170</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45170</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45170</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45170</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45170</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45170</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45170</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45170</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45170</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45170</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45170</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45170</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45170</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45170</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45170</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45170</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45170</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45170</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45170</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45170</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45170</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45170</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45170</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45170</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45170</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45170</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45170</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45170</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45170</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45170</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45170</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45170</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45170</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45170</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45170</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45170</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45170</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45170</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45170</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45170</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45170</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45170</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45170</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45170</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45170</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45170</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45170</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45170</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45170</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45170</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45170</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45170</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45170</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45170</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45170</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45170</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45170</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45170</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45170</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45170</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45170</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45170</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45170</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45170</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45170</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45170</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45170</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45170</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45170</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45170</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45170</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45170</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45170</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45170</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45170</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45170</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45170</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45170</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45170</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45170</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45170</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45170</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45170</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45170</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45170</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45170</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45170</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45170</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45170</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45170</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45170</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45170</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45170</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45170</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45170</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45170</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45170</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45170</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45170</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45170</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45170</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45170</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45170</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45170</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45170</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45170</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45170</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45170</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45170</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45170</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45170</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45170</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45170</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45170</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45170</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45170</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45170</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45170</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45170</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45170</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45170</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45170</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45170</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45170</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45170</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45170</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45170</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45170</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45170</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45170</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45170</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45170</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45170</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45170</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45170</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45170</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45170</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45170</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45170</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45170</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45170</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45170</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45170</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45170</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45170</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45170</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45170</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45170</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45170</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45170</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45170</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45170</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45170</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45170</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45170</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45170</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45170</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45170</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45170</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45170</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45170</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45170</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45170</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45170</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45170</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45170</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45170</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45170</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45170</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45170</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45170</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45170</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45170</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45170</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45170</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45170</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45170</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45170</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45170</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45170</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45170</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45170</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45170</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45170</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45170</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45170</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45170</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45170</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45170</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45170</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45170</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45170</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45170</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45170</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45170</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45170</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45170</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45170</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45170</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45170</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45170</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45170</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45170</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45170</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45170</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45170</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45170</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45170</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45170</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45170</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45170</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45170</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45170</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45170</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45170</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45170</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45170</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45170</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45170</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45170</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45170</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45170</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45170</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45170</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45170</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45170</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45170</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45170</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45170</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45170</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45170</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45170</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45170</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45170</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45170</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45170</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45170</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45170</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45170</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45170</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45170</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45170</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45170</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45170</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45170</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45170</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45170</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45170</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45170</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45170</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45170</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45170</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45170</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45170</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45170</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45170</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45170</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45170</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45170</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45170</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45170</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45170</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45170</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45170</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45170</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45170</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45170</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45170</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45170</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45170</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45170</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45170</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45170</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45170</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45170</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45170</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45170</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45170</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45170</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45170</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45170</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45170</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45170</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45170</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45170</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45170</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45170</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45170</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45170</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45170</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45170</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45170</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45170</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45170</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45170</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45170</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45170</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45170</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45170</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45170</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38576-2021</t>
        </is>
      </c>
      <c r="B1060" s="1" t="n">
        <v>44407</v>
      </c>
      <c r="C1060" s="1" t="n">
        <v>45170</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45170</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45170</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45170</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45170</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45170</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45170</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45170</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45170</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45170</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45170</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45170</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45170</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45170</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45170</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45170</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45170</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45170</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45170</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45170</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45170</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45170</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45170</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45170</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45170</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45170</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45170</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45170</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45170</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45170</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45170</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45170</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45170</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45170</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45170</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45170</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45170</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45170</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45170</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45170</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45170</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45170</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45170</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45170</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45170</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45170</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45170</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45170</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45170</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45170</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45170</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45170</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45170</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45170</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45170</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45170</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45170</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45170</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45170</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45170</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45170</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45170</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45170</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45170</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45170</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45170</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45170</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45170</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45170</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45170</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45170</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45170</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45170</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45170</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45170</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45170</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45170</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45170</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45170</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45170</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45170</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45170</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45170</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45170</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45170</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45170</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45170</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45170</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45170</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45170</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45170</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45170</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45170</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45170</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45170</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45170</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45170</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45170</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45170</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45170</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45170</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45170</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45170</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45170</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45170</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45170</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45170</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45170</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45170</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45170</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45170</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45170</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45170</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45170</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45170</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45170</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45170</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45170</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45170</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45170</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45170</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45170</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45170</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45170</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45170</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45170</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45170</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45170</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45170</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71912-2021</t>
        </is>
      </c>
      <c r="B1189" s="1" t="n">
        <v>44543</v>
      </c>
      <c r="C1189" s="1" t="n">
        <v>45170</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45170</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45170</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45170</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45170</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45170</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45170</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45170</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45170</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45170</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45170</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45170</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45170</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45170</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45170</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45170</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45170</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45170</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45170</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45170</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45170</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45170</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45170</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45170</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45170</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45170</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45170</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45170</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45170</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45170</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45170</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45170</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45170</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45170</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45170</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45170</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45170</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45170</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45170</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45170</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45170</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45170</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45170</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45170</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45170</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45170</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45170</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45170</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45170</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45170</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45170</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45170</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45170</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45170</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45170</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45170</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45170</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45170</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45170</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45170</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45170</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45170</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45170</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45170</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45170</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45170</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45170</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45170</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45170</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45170</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45170</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45170</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45170</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45170</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45170</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45170</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45170</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45170</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45170</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45170</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45170</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45170</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45170</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45170</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45170</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45170</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45170</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45170</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45170</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45170</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45170</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45170</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45170</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45170</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45170</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45170</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45170</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45170</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45170</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45170</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45170</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45170</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45170</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45170</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45170</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45170</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45170</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45170</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45170</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45170</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45170</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45170</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45170</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45170</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45170</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45170</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45170</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45170</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45170</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45170</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45170</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45170</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45170</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45170</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45170</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45170</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45170</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45170</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45170</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45170</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45170</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45170</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45170</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45170</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45170</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45170</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45170</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45170</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45170</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45170</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45170</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45170</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45170</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45170</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45170</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45170</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45170</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45170</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45170</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45170</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45170</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45170</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45170</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45170</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45170</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45170</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45170</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45170</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45170</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45170</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45170</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45170</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45170</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45170</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45170</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45170</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45170</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45170</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45170</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45170</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45170</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45170</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45170</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45170</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45170</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45170</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45170</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45170</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45170</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45170</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45170</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45170</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45170</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45170</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45170</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45170</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45170</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45170</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45170</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45170</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45170</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45170</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45170</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45170</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45170</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45170</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45170</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45170</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45170</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45170</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45170</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45170</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45170</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45170</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45170</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45170</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45170</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45170</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45170</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45170</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45170</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45170</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45170</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45170</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45170</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45170</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45170</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45170</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45170</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45170</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45170</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45170</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45170</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45170</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45170</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45170</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45170</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45170</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45170</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45170</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45170</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45170</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45170</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45170</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45170</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45170</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45170</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45170</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45170</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45170</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45170</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45170</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45170</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45170</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45170</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45170</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45170</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45170</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45170</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45170</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45170</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45170</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45170</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45170</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45170</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45170</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45170</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45170</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45170</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45170</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45170</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45170</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45170</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45170</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45170</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45170</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45170</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45170</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45170</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45170</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45170</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45170</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45170</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45170</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45170</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45170</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45170</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45170</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45170</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45170</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45170</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45170</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45170</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45170</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45170</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45170</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45170</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45170</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45170</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45170</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45170</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45170</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45170</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45170</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45170</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45170</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45170</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45170</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45170</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45170</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45170</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45170</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45170</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45170</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45170</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45170</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45170</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45170</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45170</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45170</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45170</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45170</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45170</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45170</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45170</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45170</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45170</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45170</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45170</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45170</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45170</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45170</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45170</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45170</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45170</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45170</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45170</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45170</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45170</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45170</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45170</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45170</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45170</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45170</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45170</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45170</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45170</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45170</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45170</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45170</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45170</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45170</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45170</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45170</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45170</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45170</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45170</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45170</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45170</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45170</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45170</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45170</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45170</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45170</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45170</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45170</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45170</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45170</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45170</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45170</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45170</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45170</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45170</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45170</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45170</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45170</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45170</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45170</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45170</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45170</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45170</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45170</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45170</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45170</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45170</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45170</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45170</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45170</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45170</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45170</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45170</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45170</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45170</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45170</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45170</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45170</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45170</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45170</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45170</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45170</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45170</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45170</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45170</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row>
    <row r="1582" ht="15" customHeight="1">
      <c r="A1582" t="inlineStr">
        <is>
          <t>A 9716-2023</t>
        </is>
      </c>
      <c r="B1582" s="1" t="n">
        <v>44978</v>
      </c>
      <c r="C1582" s="1" t="n">
        <v>45170</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45170</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45170</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45170</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45170</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45170</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45170</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45170</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45170</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45170</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45170</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45170</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45170</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45170</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45170</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45170</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45170</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45170</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45170</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45170</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45170</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45170</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45170</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45170</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45170</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45170</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45170</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45170</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45170</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45170</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45170</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45170</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45170</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45170</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45170</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45170</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45170</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45170</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45170</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45170</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45170</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45170</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45170</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45170</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45170</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45170</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45170</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45170</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45170</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45170</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45170</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45170</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45170</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45170</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45170</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45170</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45170</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45170</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45170</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45170</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45170</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45170</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45170</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45170</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45170</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45170</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45170</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45170</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45170</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45170</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45170</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45170</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45170</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45170</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45170</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45170</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45170</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45170</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45170</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45170</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45170</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45170</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45170</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45170</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45170</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45170</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45170</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45170</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45170</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45170</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45170</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45170</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45170</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45170</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45170</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45170</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45170</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45170</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45170</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45170</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45170</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45170</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45170</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45170</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45170</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45170</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45170</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45170</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45170</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45170</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45170</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45170</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45170</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45170</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45170</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45170</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45170</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45170</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45170</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45170</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45170</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45170</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45170</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45170</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45170</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45170</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45170</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45170</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45170</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45170</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45170</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45170</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45170</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45170</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45170</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45170</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45170</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45170</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45170</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45170</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45170</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45170</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45170</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45170</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45170</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45170</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45170</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45170</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c r="A1730" t="inlineStr">
        <is>
          <t>A 40110-2023</t>
        </is>
      </c>
      <c r="B1730" s="1" t="n">
        <v>45168</v>
      </c>
      <c r="C1730" s="1" t="n">
        <v>45170</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2023-09-01T03:53:26Z</dcterms:created>
  <dcterms:modified xmlns:dcterms="http://purl.org/dc/terms/" xmlns:xsi="http://www.w3.org/2001/XMLSchema-instance" xsi:type="dcterms:W3CDTF">2023-09-01T03:53:27Z</dcterms:modified>
</cp:coreProperties>
</file>