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45170</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row>
    <row r="3" ht="15" customHeight="1">
      <c r="A3" t="inlineStr">
        <is>
          <t>A 37886-2022</t>
        </is>
      </c>
      <c r="B3" s="1" t="n">
        <v>44811</v>
      </c>
      <c r="C3" s="1" t="n">
        <v>45170</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row>
    <row r="4" ht="15" customHeight="1">
      <c r="A4" t="inlineStr">
        <is>
          <t>A 13629-2019</t>
        </is>
      </c>
      <c r="B4" s="1" t="n">
        <v>43530</v>
      </c>
      <c r="C4" s="1" t="n">
        <v>45170</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f>
        <v/>
      </c>
    </row>
    <row r="5" ht="15" customHeight="1">
      <c r="A5" t="inlineStr">
        <is>
          <t>A 13628-2019</t>
        </is>
      </c>
      <c r="B5" s="1" t="n">
        <v>43530</v>
      </c>
      <c r="C5" s="1" t="n">
        <v>45170</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f>
        <v/>
      </c>
    </row>
    <row r="6" ht="15" customHeight="1">
      <c r="A6" t="inlineStr">
        <is>
          <t>A 61460-2019</t>
        </is>
      </c>
      <c r="B6" s="1" t="n">
        <v>43783</v>
      </c>
      <c r="C6" s="1" t="n">
        <v>45170</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f>
        <v/>
      </c>
    </row>
    <row r="7" ht="15" customHeight="1">
      <c r="A7" t="inlineStr">
        <is>
          <t>A 37889-2022</t>
        </is>
      </c>
      <c r="B7" s="1" t="n">
        <v>44811</v>
      </c>
      <c r="C7" s="1" t="n">
        <v>45170</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f>
        <v/>
      </c>
    </row>
    <row r="8" ht="15" customHeight="1">
      <c r="A8" t="inlineStr">
        <is>
          <t>A 37906-2022</t>
        </is>
      </c>
      <c r="B8" s="1" t="n">
        <v>44811</v>
      </c>
      <c r="C8" s="1" t="n">
        <v>45170</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f>
        <v/>
      </c>
    </row>
    <row r="9" ht="15" customHeight="1">
      <c r="A9" t="inlineStr">
        <is>
          <t>A 1960-2023</t>
        </is>
      </c>
      <c r="B9" s="1" t="n">
        <v>44939</v>
      </c>
      <c r="C9" s="1" t="n">
        <v>45170</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f>
        <v/>
      </c>
    </row>
    <row r="10" ht="15" customHeight="1">
      <c r="A10" t="inlineStr">
        <is>
          <t>A 19978-2019</t>
        </is>
      </c>
      <c r="B10" s="1" t="n">
        <v>43566</v>
      </c>
      <c r="C10" s="1" t="n">
        <v>45170</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f>
        <v/>
      </c>
    </row>
    <row r="11" ht="15" customHeight="1">
      <c r="A11" t="inlineStr">
        <is>
          <t>A 62797-2019</t>
        </is>
      </c>
      <c r="B11" s="1" t="n">
        <v>43790</v>
      </c>
      <c r="C11" s="1" t="n">
        <v>45170</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f>
        <v/>
      </c>
    </row>
    <row r="12" ht="15" customHeight="1">
      <c r="A12" t="inlineStr">
        <is>
          <t>A 35331-2022</t>
        </is>
      </c>
      <c r="B12" s="1" t="n">
        <v>44798</v>
      </c>
      <c r="C12" s="1" t="n">
        <v>45170</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f>
        <v/>
      </c>
    </row>
    <row r="13" ht="15" customHeight="1">
      <c r="A13" t="inlineStr">
        <is>
          <t>A 71226-2018</t>
        </is>
      </c>
      <c r="B13" s="1" t="n">
        <v>43453</v>
      </c>
      <c r="C13" s="1" t="n">
        <v>45170</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f>
        <v/>
      </c>
    </row>
    <row r="14" ht="15" customHeight="1">
      <c r="A14" t="inlineStr">
        <is>
          <t>A 36349-2019</t>
        </is>
      </c>
      <c r="B14" s="1" t="n">
        <v>43670</v>
      </c>
      <c r="C14" s="1" t="n">
        <v>45170</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f>
        <v/>
      </c>
    </row>
    <row r="15" ht="15" customHeight="1">
      <c r="A15" t="inlineStr">
        <is>
          <t>A 8411-2021</t>
        </is>
      </c>
      <c r="B15" s="1" t="n">
        <v>44245</v>
      </c>
      <c r="C15" s="1" t="n">
        <v>45170</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f>
        <v/>
      </c>
    </row>
    <row r="16" ht="15" customHeight="1">
      <c r="A16" t="inlineStr">
        <is>
          <t>A 37901-2022</t>
        </is>
      </c>
      <c r="B16" s="1" t="n">
        <v>44811</v>
      </c>
      <c r="C16" s="1" t="n">
        <v>45170</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f>
        <v/>
      </c>
    </row>
    <row r="17" ht="15" customHeight="1">
      <c r="A17" t="inlineStr">
        <is>
          <t>A 8214-2023</t>
        </is>
      </c>
      <c r="B17" s="1" t="n">
        <v>44974</v>
      </c>
      <c r="C17" s="1" t="n">
        <v>45170</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f>
        <v/>
      </c>
    </row>
    <row r="18" ht="15" customHeight="1">
      <c r="A18" t="inlineStr">
        <is>
          <t>A 15427-2023</t>
        </is>
      </c>
      <c r="B18" s="1" t="n">
        <v>45020</v>
      </c>
      <c r="C18" s="1" t="n">
        <v>45170</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f>
        <v/>
      </c>
    </row>
    <row r="19" ht="15" customHeight="1">
      <c r="A19" t="inlineStr">
        <is>
          <t>A 63698-2018</t>
        </is>
      </c>
      <c r="B19" s="1" t="n">
        <v>43417</v>
      </c>
      <c r="C19" s="1" t="n">
        <v>45170</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f>
        <v/>
      </c>
    </row>
    <row r="20" ht="15" customHeight="1">
      <c r="A20" t="inlineStr">
        <is>
          <t>A 70416-2018</t>
        </is>
      </c>
      <c r="B20" s="1" t="n">
        <v>43447</v>
      </c>
      <c r="C20" s="1" t="n">
        <v>45170</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f>
        <v/>
      </c>
    </row>
    <row r="21" ht="15" customHeight="1">
      <c r="A21" t="inlineStr">
        <is>
          <t>A 71214-2018</t>
        </is>
      </c>
      <c r="B21" s="1" t="n">
        <v>43453</v>
      </c>
      <c r="C21" s="1" t="n">
        <v>45170</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f>
        <v/>
      </c>
    </row>
    <row r="22" ht="15" customHeight="1">
      <c r="A22" t="inlineStr">
        <is>
          <t>A 13588-2019</t>
        </is>
      </c>
      <c r="B22" s="1" t="n">
        <v>43530</v>
      </c>
      <c r="C22" s="1" t="n">
        <v>45170</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f>
        <v/>
      </c>
    </row>
    <row r="23" ht="15" customHeight="1">
      <c r="A23" t="inlineStr">
        <is>
          <t>A 13596-2019</t>
        </is>
      </c>
      <c r="B23" s="1" t="n">
        <v>43530</v>
      </c>
      <c r="C23" s="1" t="n">
        <v>45170</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f>
        <v/>
      </c>
    </row>
    <row r="24" ht="15" customHeight="1">
      <c r="A24" t="inlineStr">
        <is>
          <t>A 36803-2019</t>
        </is>
      </c>
      <c r="B24" s="1" t="n">
        <v>43672</v>
      </c>
      <c r="C24" s="1" t="n">
        <v>45170</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f>
        <v/>
      </c>
    </row>
    <row r="25" ht="15" customHeight="1">
      <c r="A25" t="inlineStr">
        <is>
          <t>A 38921-2019</t>
        </is>
      </c>
      <c r="B25" s="1" t="n">
        <v>43689</v>
      </c>
      <c r="C25" s="1" t="n">
        <v>45170</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f>
        <v/>
      </c>
    </row>
    <row r="26" ht="15" customHeight="1">
      <c r="A26" t="inlineStr">
        <is>
          <t>A 41398-2021</t>
        </is>
      </c>
      <c r="B26" s="1" t="n">
        <v>44424</v>
      </c>
      <c r="C26" s="1" t="n">
        <v>45170</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f>
        <v/>
      </c>
    </row>
    <row r="27" ht="15" customHeight="1">
      <c r="A27" t="inlineStr">
        <is>
          <t>A 2518-2023</t>
        </is>
      </c>
      <c r="B27" s="1" t="n">
        <v>44943</v>
      </c>
      <c r="C27" s="1" t="n">
        <v>45170</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f>
        <v/>
      </c>
    </row>
    <row r="28" ht="15" customHeight="1">
      <c r="A28" t="inlineStr">
        <is>
          <t>A 22825-2023</t>
        </is>
      </c>
      <c r="B28" s="1" t="n">
        <v>45072</v>
      </c>
      <c r="C28" s="1" t="n">
        <v>45170</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f>
        <v/>
      </c>
    </row>
    <row r="29" ht="15" customHeight="1">
      <c r="A29" t="inlineStr">
        <is>
          <t>A 46598-2018</t>
        </is>
      </c>
      <c r="B29" s="1" t="n">
        <v>43368</v>
      </c>
      <c r="C29" s="1" t="n">
        <v>45170</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f>
        <v/>
      </c>
    </row>
    <row r="30" ht="15" customHeight="1">
      <c r="A30" t="inlineStr">
        <is>
          <t>A 59892-2018</t>
        </is>
      </c>
      <c r="B30" s="1" t="n">
        <v>43419</v>
      </c>
      <c r="C30" s="1" t="n">
        <v>45170</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f>
        <v/>
      </c>
    </row>
    <row r="31" ht="15" customHeight="1">
      <c r="A31" t="inlineStr">
        <is>
          <t>A 1303-2019</t>
        </is>
      </c>
      <c r="B31" s="1" t="n">
        <v>43473</v>
      </c>
      <c r="C31" s="1" t="n">
        <v>45170</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f>
        <v/>
      </c>
    </row>
    <row r="32" ht="15" customHeight="1">
      <c r="A32" t="inlineStr">
        <is>
          <t>A 4895-2019</t>
        </is>
      </c>
      <c r="B32" s="1" t="n">
        <v>43487</v>
      </c>
      <c r="C32" s="1" t="n">
        <v>45170</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f>
        <v/>
      </c>
    </row>
    <row r="33" ht="15" customHeight="1">
      <c r="A33" t="inlineStr">
        <is>
          <t>A 19055-2019</t>
        </is>
      </c>
      <c r="B33" s="1" t="n">
        <v>43563</v>
      </c>
      <c r="C33" s="1" t="n">
        <v>45170</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f>
        <v/>
      </c>
    </row>
    <row r="34" ht="15" customHeight="1">
      <c r="A34" t="inlineStr">
        <is>
          <t>A 32602-2019</t>
        </is>
      </c>
      <c r="B34" s="1" t="n">
        <v>43647</v>
      </c>
      <c r="C34" s="1" t="n">
        <v>45170</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f>
        <v/>
      </c>
    </row>
    <row r="35" ht="15" customHeight="1">
      <c r="A35" t="inlineStr">
        <is>
          <t>A 52156-2019</t>
        </is>
      </c>
      <c r="B35" s="1" t="n">
        <v>43742</v>
      </c>
      <c r="C35" s="1" t="n">
        <v>45170</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f>
        <v/>
      </c>
    </row>
    <row r="36" ht="15" customHeight="1">
      <c r="A36" t="inlineStr">
        <is>
          <t>A 64356-2019</t>
        </is>
      </c>
      <c r="B36" s="1" t="n">
        <v>43797</v>
      </c>
      <c r="C36" s="1" t="n">
        <v>45170</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f>
        <v/>
      </c>
    </row>
    <row r="37" ht="15" customHeight="1">
      <c r="A37" t="inlineStr">
        <is>
          <t>A 35462-2020</t>
        </is>
      </c>
      <c r="B37" s="1" t="n">
        <v>44042</v>
      </c>
      <c r="C37" s="1" t="n">
        <v>45170</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f>
        <v/>
      </c>
    </row>
    <row r="38" ht="15" customHeight="1">
      <c r="A38" t="inlineStr">
        <is>
          <t>A 42097-2020</t>
        </is>
      </c>
      <c r="B38" s="1" t="n">
        <v>44075</v>
      </c>
      <c r="C38" s="1" t="n">
        <v>45170</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f>
        <v/>
      </c>
    </row>
    <row r="39" ht="15" customHeight="1">
      <c r="A39" t="inlineStr">
        <is>
          <t>A 44306-2020</t>
        </is>
      </c>
      <c r="B39" s="1" t="n">
        <v>44082</v>
      </c>
      <c r="C39" s="1" t="n">
        <v>45170</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f>
        <v/>
      </c>
    </row>
    <row r="40" ht="15" customHeight="1">
      <c r="A40" t="inlineStr">
        <is>
          <t>A 57949-2020</t>
        </is>
      </c>
      <c r="B40" s="1" t="n">
        <v>44142</v>
      </c>
      <c r="C40" s="1" t="n">
        <v>45170</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f>
        <v/>
      </c>
    </row>
    <row r="41" ht="15" customHeight="1">
      <c r="A41" t="inlineStr">
        <is>
          <t>A 64674-2020</t>
        </is>
      </c>
      <c r="B41" s="1" t="n">
        <v>44169</v>
      </c>
      <c r="C41" s="1" t="n">
        <v>45170</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f>
        <v/>
      </c>
    </row>
    <row r="42" ht="15" customHeight="1">
      <c r="A42" t="inlineStr">
        <is>
          <t>A 68851-2020</t>
        </is>
      </c>
      <c r="B42" s="1" t="n">
        <v>44187</v>
      </c>
      <c r="C42" s="1" t="n">
        <v>45170</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f>
        <v/>
      </c>
    </row>
    <row r="43" ht="15" customHeight="1">
      <c r="A43" t="inlineStr">
        <is>
          <t>A 32396-2021</t>
        </is>
      </c>
      <c r="B43" s="1" t="n">
        <v>44371</v>
      </c>
      <c r="C43" s="1" t="n">
        <v>45170</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f>
        <v/>
      </c>
    </row>
    <row r="44" ht="15" customHeight="1">
      <c r="A44" t="inlineStr">
        <is>
          <t>A 37930-2021</t>
        </is>
      </c>
      <c r="B44" s="1" t="n">
        <v>44403</v>
      </c>
      <c r="C44" s="1" t="n">
        <v>45170</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f>
        <v/>
      </c>
    </row>
    <row r="45" ht="15" customHeight="1">
      <c r="A45" t="inlineStr">
        <is>
          <t>A 71785-2021</t>
        </is>
      </c>
      <c r="B45" s="1" t="n">
        <v>44539</v>
      </c>
      <c r="C45" s="1" t="n">
        <v>45170</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f>
        <v/>
      </c>
    </row>
    <row r="46" ht="15" customHeight="1">
      <c r="A46" t="inlineStr">
        <is>
          <t>A 1943-2023</t>
        </is>
      </c>
      <c r="B46" s="1" t="n">
        <v>44939</v>
      </c>
      <c r="C46" s="1" t="n">
        <v>45170</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f>
        <v/>
      </c>
    </row>
    <row r="47" ht="15" customHeight="1">
      <c r="A47" t="inlineStr">
        <is>
          <t>A 28852-2023</t>
        </is>
      </c>
      <c r="B47" s="1" t="n">
        <v>45104</v>
      </c>
      <c r="C47" s="1" t="n">
        <v>45170</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f>
        <v/>
      </c>
    </row>
    <row r="48" ht="15" customHeight="1">
      <c r="A48" t="inlineStr">
        <is>
          <t>A 32985-2023</t>
        </is>
      </c>
      <c r="B48" s="1" t="n">
        <v>45125</v>
      </c>
      <c r="C48" s="1" t="n">
        <v>45170</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f>
        <v/>
      </c>
    </row>
    <row r="49" ht="15" customHeight="1">
      <c r="A49" t="inlineStr">
        <is>
          <t>A 36040-2018</t>
        </is>
      </c>
      <c r="B49" s="1" t="n">
        <v>43327</v>
      </c>
      <c r="C49" s="1" t="n">
        <v>45170</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45170</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45170</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45170</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45170</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45170</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45170</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45170</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45170</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45170</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45170</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45170</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45170</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45170</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45170</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45170</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45170</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45170</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45170</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45170</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45170</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45170</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45170</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45170</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45170</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45170</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45170</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45170</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45170</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45170</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45170</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45170</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45170</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45170</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45170</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45170</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45170</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45170</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45170</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45170</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45170</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45170</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45170</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45170</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45170</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45170</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45170</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45170</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45170</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45170</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45170</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45170</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45170</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45170</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45170</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45170</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45170</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45170</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45170</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45170</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45170</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45170</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45170</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45170</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45170</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45170</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45170</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45170</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45170</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45170</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45170</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45170</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45170</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45170</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45170</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45170</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45170</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45170</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45170</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45170</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45170</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45170</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45170</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45170</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45170</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45170</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45170</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45170</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45170</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45170</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45170</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45170</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45170</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45170</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45170</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45170</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45170</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45170</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45170</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45170</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45170</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45170</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45170</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45170</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45170</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45170</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45170</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45170</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45170</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45170</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45170</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45170</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45170</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45170</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45170</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45170</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45170</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45170</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45170</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45170</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45170</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45170</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45170</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45170</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45170</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45170</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45170</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45170</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45170</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45170</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45170</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45170</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45170</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45170</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45170</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45170</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45170</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45170</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45170</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45170</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45170</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45170</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45170</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45170</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45170</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45170</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45170</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45170</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45170</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45170</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45170</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45170</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45170</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45170</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45170</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45170</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45170</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45170</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45170</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45170</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45170</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45170</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45170</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45170</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45170</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45170</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45170</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45170</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45170</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45170</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45170</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45170</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45170</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45170</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45170</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45170</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45170</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45170</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45170</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45170</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45170</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45170</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45170</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45170</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45170</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45170</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45170</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45170</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45170</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45170</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45170</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45170</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45170</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45170</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45170</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45170</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45170</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45170</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45170</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45170</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45170</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45170</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45170</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45170</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45170</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45170</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45170</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45170</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45170</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45170</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45170</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45170</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45170</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45170</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45170</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45170</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45170</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45170</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45170</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45170</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45170</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45170</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45170</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45170</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45170</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45170</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45170</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45170</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45170</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45170</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45170</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45170</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45170</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45170</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45170</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45170</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45170</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45170</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45170</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45170</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45170</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45170</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45170</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45170</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45170</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45170</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45170</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45170</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45170</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45170</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45170</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45170</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45170</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45170</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45170</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45170</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45170</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45170</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45170</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45170</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45170</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45170</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45170</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45170</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45170</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45170</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45170</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45170</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45170</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45170</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45170</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45170</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45170</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45170</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45170</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45170</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45170</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45170</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45170</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45170</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45170</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45170</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45170</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45170</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45170</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45170</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45170</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45170</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45170</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45170</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45170</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45170</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45170</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45170</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45170</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45170</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45170</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45170</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45170</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45170</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45170</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45170</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45170</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45170</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45170</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45170</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45170</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45170</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45170</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45170</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45170</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45170</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45170</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45170</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45170</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45170</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45170</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45170</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45170</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45170</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45170</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45170</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45170</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45170</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45170</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45170</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45170</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45170</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45170</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45170</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45170</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45170</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45170</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45170</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45170</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45170</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45170</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45170</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45170</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45170</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45170</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45170</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45170</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45170</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45170</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45170</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45170</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45170</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45170</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45170</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45170</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45170</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45170</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45170</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45170</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45170</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45170</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45170</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45170</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45170</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45170</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45170</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45170</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45170</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45170</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45170</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45170</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45170</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45170</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45170</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45170</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45170</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45170</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45170</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45170</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45170</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45170</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45170</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45170</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45170</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45170</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45170</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45170</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45170</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45170</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45170</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45170</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45170</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45170</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45170</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45170</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45170</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45170</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45170</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45170</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45170</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45170</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45170</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45170</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45170</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45170</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45170</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45170</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45170</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45170</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45170</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45170</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45170</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45170</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45170</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45170</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45170</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45170</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45170</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45170</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45170</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45170</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45170</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45170</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45170</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45170</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45170</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45170</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45170</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45170</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45170</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45170</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45170</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45170</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45170</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45170</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45170</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45170</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45170</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45170</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45170</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45170</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45170</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45170</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45170</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45170</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45170</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45170</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45170</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45170</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45170</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45170</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45170</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45170</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45170</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45170</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45170</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45170</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45170</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45170</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45170</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45170</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45170</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45170</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45170</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45170</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45170</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45170</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45170</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45170</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45170</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45170</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45170</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45170</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45170</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45170</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45170</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45170</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45170</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45170</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45170</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45170</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45170</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45170</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45170</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45170</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45170</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45170</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45170</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45170</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45170</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45170</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45170</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45170</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45170</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45170</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45170</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45170</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45170</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45170</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45170</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45170</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45170</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45170</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45170</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45170</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45170</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45170</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45170</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45170</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45170</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45170</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45170</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45170</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45170</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45170</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45170</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45170</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45170</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45170</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45170</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45170</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45170</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45170</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45170</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45170</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45170</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45170</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45170</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45170</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45170</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45170</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45170</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45170</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45170</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45170</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45170</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45170</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45170</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45170</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45170</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45170</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45170</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45170</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45170</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45170</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45170</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45170</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45170</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45170</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45170</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45170</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45170</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45170</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45170</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45170</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45170</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45170</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45170</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45170</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45170</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45170</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45170</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45170</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45170</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45170</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45170</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45170</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45170</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45170</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45170</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45170</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45170</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45170</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45170</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45170</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45170</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45170</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45170</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45170</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45170</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45170</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45170</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45170</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45170</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45170</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45170</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45170</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45170</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45170</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45170</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45170</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45170</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45170</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45170</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45170</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45170</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45170</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45170</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45170</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45170</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45170</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45170</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45170</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45170</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45170</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45170</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45170</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45170</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45170</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45170</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45170</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45170</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45170</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45170</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45170</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45170</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45170</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45170</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45170</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45170</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45170</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45170</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45170</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45170</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45170</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45170</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45170</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45170</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45170</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45170</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45170</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45170</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45170</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45170</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45170</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45170</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45170</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45170</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45170</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45170</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45170</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45170</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45170</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45170</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45170</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45170</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45170</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45170</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45170</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45170</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45170</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45170</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45170</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45170</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45170</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45170</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45170</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45170</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45170</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45170</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45170</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45170</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45170</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45170</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45170</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45170</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45170</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45170</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45170</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45170</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45170</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45170</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45170</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45170</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45170</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45170</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45170</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45170</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45170</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45170</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45170</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c r="A726" t="inlineStr">
        <is>
          <t>A 40147-2023</t>
        </is>
      </c>
      <c r="B726" s="1" t="n">
        <v>45169</v>
      </c>
      <c r="C726" s="1" t="n">
        <v>45170</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2023-09-01T03:51:19Z</dcterms:created>
  <dcterms:modified xmlns:dcterms="http://purl.org/dc/terms/" xmlns:xsi="http://www.w3.org/2001/XMLSchema-instance" xsi:type="dcterms:W3CDTF">2023-09-01T03:51:20Z</dcterms:modified>
</cp:coreProperties>
</file>